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<sst xmlns="http://schemas.openxmlformats.org/spreadsheetml/2006/main" count="103" uniqueCount="65">
  <si>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</si>
  <si>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</si>
  <si>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</si>
  <si>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</si>
  <si>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</si>
  <si>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</si>
  <si>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</si>
  <si>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</si>
  <si>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</si>
  <si>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</si>
  <si>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</si>
  <si>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</si>
  <si>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</si>
  <si>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</si>
  <si>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</si>
  <si>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</si>
  <si>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</si>
  <si>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</si>
  <si>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</si>
  <si>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</si>
  <si>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</si>
  <si>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</si>
  <si>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</si>
  <si>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</si>
  <si>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</si>
  <si>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</si>
  <si>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</si>
  <si>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</si>
  <si>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</si>
  <si>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</si>
  <si>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</si>
  <si>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</si>
  <si>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</si>
  <si>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</si>
  <si>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</si>
  <si>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</si>
  <si>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</si>
  <si>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</si>
  <si>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</si>
  <si>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</si>
  <si>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</si>
  <si>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</si>
  <si>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</si>
  <si>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</si>
  <si>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978029C64943BF1A721EAEC81D0417AE</t>
  </si>
  <si>
    <t>2025</t>
  </si>
  <si>
    <t>01/07/2025</t>
  </si>
  <si>
    <t>30/09/2025</t>
  </si>
  <si>
    <t/>
  </si>
  <si>
    <t>TESORERIA MUNICIPAL</t>
  </si>
  <si>
    <t>07/10/2025</t>
  </si>
  <si>
    <t>EL H. AYUNTAMIENTO DE SANTA AOPONIA TEACALCO, INFORMA QUE DE ACUERDO A ESTE RUBRO, NO SE GENERAN GASTOS, YA QUE  EL MUNICIPIO NO  TRABAJA CON SINDICATOS.</t>
  </si>
  <si>
    <t>3B13F5CC39A2A6B29926CF62D92827BB</t>
  </si>
  <si>
    <t>01/04/2025</t>
  </si>
  <si>
    <t>30/06/2025</t>
  </si>
  <si>
    <t>07/07/2025</t>
  </si>
  <si>
    <t>DE ACUERDO A ESTE RUBRO, SE INFORMA QUE NO SE TIENEN GASTOS YA QUE NO SE TRABAJA CON SINDICATOS.</t>
  </si>
  <si>
    <t>25FF12975043501F71E00CE5F5AF2DD3</t>
  </si>
  <si>
    <t>01/01/2025</t>
  </si>
  <si>
    <t>31/03/2025</t>
  </si>
  <si>
    <t>09/04/2025</t>
  </si>
  <si>
    <t>ESTE RUBRO NO APLICA, YA QUE NO SE OCUPA RECURSO PARA SINDICATOS.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</si>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</sst>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52.39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56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60</v>
      </c>
      <c r="P10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2025-12-02T16:11:12Z</dcterms:created>
  <dc:creator>Apache POI</dc:creator>
</cp:coreProperties>
</file>