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5804" r:id="rId6" sheetId="4"/>
    <sheet name="Tabla_435791" r:id="rId7" sheetId="5"/>
    <sheet name="Tabla_435805" r:id="rId8" sheetId="6"/>
    <sheet name="Tabla_435775" r:id="rId9" sheetId="7"/>
    <sheet name="Tabla_435795" r:id="rId10" sheetId="8"/>
    <sheet name="Tabla_435782" r:id="rId11" sheetId="9"/>
    <sheet name="Tabla_435792" r:id="rId12" sheetId="10"/>
    <sheet name="Tabla_435783" r:id="rId13" sheetId="11"/>
    <sheet name="Tabla_435784" r:id="rId14" sheetId="12"/>
    <sheet name="Tabla_435802" r:id="rId15" sheetId="13"/>
    <sheet name="Tabla_435806" r:id="rId16" sheetId="14"/>
    <sheet name="Tabla_435803" r:id="rId17" sheetId="15"/>
    <sheet name="Tabla_435807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<sst xmlns="http://schemas.openxmlformats.org/spreadsheetml/2006/main" count="58481" uniqueCount="8203">
  <si>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</si>
  <si>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</si>
  <si>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</si>
  <si>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</si>
  <si>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</si>
  <si>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</si>
  <si>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</si>
  <si>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</si>
  <si>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</si>
  <si>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</si>
  <si>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</si>
  <si>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</si>
  <si>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</si>
  <si>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</si>
  <si>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</si>
  <si>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</si>
  <si>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</si>
  <si>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</si>
  <si>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</si>
  <si>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</si>
  <si>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</si>
  <si>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</si>
  <si>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</si>
  <si>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</si>
  <si>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</si>
  <si>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</si>
  <si>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</si>
  <si>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</si>
  <si>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</si>
  <si>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</si>
  <si>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</si>
  <si>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</si>
  <si>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</si>
  <si>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</si>
  <si>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</si>
  <si>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</si>
  <si>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</si>
  <si>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</si>
  <si>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</si>
  <si>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</si>
  <si>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</si>
  <si>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</si>
  <si>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</si>
  <si>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</si>
  <si>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</si>
  <si>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</si>
  <si>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</si>
  <si>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</si>
  <si>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</si>
  <si>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</si>
  <si>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</si>
  <si>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</si>
  <si>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</si>
  <si>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</si>
  <si>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</si>
  <si>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</si>
  <si>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</si>
  <si>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</si>
  <si>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</si>
  <si>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</si>
  <si>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</si>
  <si>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</si>
  <si>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</si>
  <si>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</si>
  <si>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</si>
  <si>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</si>
  <si>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</si>
  <si>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</si>
  <si>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</si>
  <si>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</si>
  <si>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</si>
  <si>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</si>
  <si>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</si>
  <si>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</si>
  <si>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</si>
  <si>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</si>
  <si>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</si>
  <si>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</si>
  <si>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</si>
  <si>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803FA58228124A52918A044523E3B09C</t>
  </si>
  <si>
    <t>2025</t>
  </si>
  <si>
    <t>01/10/2025</t>
  </si>
  <si>
    <t>31/12/2025</t>
  </si>
  <si>
    <t>Persona servidora pública</t>
  </si>
  <si>
    <t>43</t>
  </si>
  <si>
    <t>DIRECTOR L</t>
  </si>
  <si>
    <t>DIRECTOR DE DEPORTES</t>
  </si>
  <si>
    <t>DEPORTES</t>
  </si>
  <si>
    <t>JULISSA</t>
  </si>
  <si>
    <t>PISCIL</t>
  </si>
  <si>
    <t>ZENTENO</t>
  </si>
  <si>
    <t>Mujer</t>
  </si>
  <si>
    <t>8194</t>
  </si>
  <si>
    <t>MXN</t>
  </si>
  <si>
    <t>20019039</t>
  </si>
  <si>
    <t>TESORERIA MUNICIPAL</t>
  </si>
  <si>
    <t>06/01/2026</t>
  </si>
  <si>
    <t/>
  </si>
  <si>
    <t>AFFED60C4EF7B5ADBD589F980A7A9F4E</t>
  </si>
  <si>
    <t>39</t>
  </si>
  <si>
    <t>DIRECTOR F</t>
  </si>
  <si>
    <t>OFICIAL DE REGISTRO CIVIL</t>
  </si>
  <si>
    <t>REGISTRO CIVIL</t>
  </si>
  <si>
    <t>MIGUEL ANGEL</t>
  </si>
  <si>
    <t>NAUATLATO</t>
  </si>
  <si>
    <t>CRUZ</t>
  </si>
  <si>
    <t>Hombre</t>
  </si>
  <si>
    <t>13254</t>
  </si>
  <si>
    <t>12000</t>
  </si>
  <si>
    <t>20019035</t>
  </si>
  <si>
    <t>36C2A5DB7B6D11A586E2852E47F4A725</t>
  </si>
  <si>
    <t>38</t>
  </si>
  <si>
    <t>AUXILIAR ADMINISTRATIVO C</t>
  </si>
  <si>
    <t>AUXILIAR JUEZ MUNICIPAL</t>
  </si>
  <si>
    <t>JUZGADO MUNICIPAL</t>
  </si>
  <si>
    <t>BENJAMIN</t>
  </si>
  <si>
    <t>CABRERA</t>
  </si>
  <si>
    <t>PORTILLO</t>
  </si>
  <si>
    <t>7744</t>
  </si>
  <si>
    <t>20019034</t>
  </si>
  <si>
    <t>11B70C461973E467B3F0906C78847DC0</t>
  </si>
  <si>
    <t>124</t>
  </si>
  <si>
    <t>ANDRES</t>
  </si>
  <si>
    <t>HERNANDEZ</t>
  </si>
  <si>
    <t>20019033</t>
  </si>
  <si>
    <t>D60C7A1951C98D3C2DB4CE19CD1A4678</t>
  </si>
  <si>
    <t>35</t>
  </si>
  <si>
    <t>DIRECTOR H</t>
  </si>
  <si>
    <t>DIRECTOR DE ACCESO A LA INFORMACION</t>
  </si>
  <si>
    <t>ACCESO A LA INFORMACION</t>
  </si>
  <si>
    <t>JOSE LUIS</t>
  </si>
  <si>
    <t>GARCIA</t>
  </si>
  <si>
    <t>SAMPEDRO</t>
  </si>
  <si>
    <t>12054</t>
  </si>
  <si>
    <t>11000</t>
  </si>
  <si>
    <t>20019031</t>
  </si>
  <si>
    <t>FA026EE672C027DAB18864B40549C1C2</t>
  </si>
  <si>
    <t>34</t>
  </si>
  <si>
    <t>DIRECTOR K</t>
  </si>
  <si>
    <t>DIRECTOR DE COMUNICACIÓN SOCIAL</t>
  </si>
  <si>
    <t>COMUNICACIÓN SOCIAL</t>
  </si>
  <si>
    <t>IGNACIO</t>
  </si>
  <si>
    <t>LINARES</t>
  </si>
  <si>
    <t>JUAREZ</t>
  </si>
  <si>
    <t>9972</t>
  </si>
  <si>
    <t>9200</t>
  </si>
  <si>
    <t>20019030</t>
  </si>
  <si>
    <t>A2DB3B206ED547046B1732A918A02611</t>
  </si>
  <si>
    <t>33</t>
  </si>
  <si>
    <t>ANALISTA D</t>
  </si>
  <si>
    <t>ANALISTA DE PLANEACION</t>
  </si>
  <si>
    <t>PLANEACION</t>
  </si>
  <si>
    <t>BAULIO</t>
  </si>
  <si>
    <t>DIAZ</t>
  </si>
  <si>
    <t>12768</t>
  </si>
  <si>
    <t>11600</t>
  </si>
  <si>
    <t>20019029</t>
  </si>
  <si>
    <t>3D6D4D984CDBC29E1040056CE0243C9E</t>
  </si>
  <si>
    <t>36</t>
  </si>
  <si>
    <t>DIRECTOR I</t>
  </si>
  <si>
    <t>JUEZ MUNICIPAL</t>
  </si>
  <si>
    <t>JORGE</t>
  </si>
  <si>
    <t>ROQUE</t>
  </si>
  <si>
    <t>TREJO</t>
  </si>
  <si>
    <t>11340</t>
  </si>
  <si>
    <t>10400</t>
  </si>
  <si>
    <t>20019032</t>
  </si>
  <si>
    <t>D0DE0FAD2644EC6D036465CA022F19BC</t>
  </si>
  <si>
    <t>32</t>
  </si>
  <si>
    <t>DIRECTOR C</t>
  </si>
  <si>
    <t>DIRECTOR DE PLANEACION</t>
  </si>
  <si>
    <t>JOSE CARMEN</t>
  </si>
  <si>
    <t>QUIROZ</t>
  </si>
  <si>
    <t>16472</t>
  </si>
  <si>
    <t>14600</t>
  </si>
  <si>
    <t>20019028</t>
  </si>
  <si>
    <t>F6040B057EE16C189682B58AC9EA7489</t>
  </si>
  <si>
    <t>131</t>
  </si>
  <si>
    <t>AUXILIAR ADMINISTRATIVO A</t>
  </si>
  <si>
    <t>AUXILIAR ADMINISTRATIVO OBRAS</t>
  </si>
  <si>
    <t>OBRAS PUBLICAS</t>
  </si>
  <si>
    <t>EDER</t>
  </si>
  <si>
    <t>TZOMPANZI</t>
  </si>
  <si>
    <t>ZAMORA</t>
  </si>
  <si>
    <t>8000</t>
  </si>
  <si>
    <t>20019027</t>
  </si>
  <si>
    <t>101F21D73610C930F571891B8D55B4BF</t>
  </si>
  <si>
    <t>31</t>
  </si>
  <si>
    <t>MARIA AURORA</t>
  </si>
  <si>
    <t>CORONA</t>
  </si>
  <si>
    <t>LEAL</t>
  </si>
  <si>
    <t>10870</t>
  </si>
  <si>
    <t>10000</t>
  </si>
  <si>
    <t>20019026</t>
  </si>
  <si>
    <t>9E59E9B754C6579A8CD818EEEED6F6AE</t>
  </si>
  <si>
    <t>125</t>
  </si>
  <si>
    <t>SUPERVISOR A</t>
  </si>
  <si>
    <t>SUPERVISOR DE OBRAS</t>
  </si>
  <si>
    <t>ANA KAREN</t>
  </si>
  <si>
    <t>CASTELLANO</t>
  </si>
  <si>
    <t>LIMON</t>
  </si>
  <si>
    <t>20019024</t>
  </si>
  <si>
    <t>4425947CD873B40BC39E79C321796D0E</t>
  </si>
  <si>
    <t>30</t>
  </si>
  <si>
    <t>YERAT</t>
  </si>
  <si>
    <t>COZAYATL</t>
  </si>
  <si>
    <t>MORALES</t>
  </si>
  <si>
    <t>20019023</t>
  </si>
  <si>
    <t>BD6FADF4817EBF0BDA35B0EBCE98DC10</t>
  </si>
  <si>
    <t>117</t>
  </si>
  <si>
    <t>DIRECTOR B</t>
  </si>
  <si>
    <t>DIRECTOR DE OBRAS PUBLICAS</t>
  </si>
  <si>
    <t>PEDRO RODOLFO</t>
  </si>
  <si>
    <t>CORTES</t>
  </si>
  <si>
    <t>OLGIN</t>
  </si>
  <si>
    <t>21304</t>
  </si>
  <si>
    <t>18400</t>
  </si>
  <si>
    <t>20019022</t>
  </si>
  <si>
    <t>41ACC3408F006CB022D1453477DDC08F</t>
  </si>
  <si>
    <t>29</t>
  </si>
  <si>
    <t>HUMBERTO</t>
  </si>
  <si>
    <t>CISNEROS</t>
  </si>
  <si>
    <t>20019025</t>
  </si>
  <si>
    <t>6554310B7121014C477F156013D4D0CC</t>
  </si>
  <si>
    <t>120</t>
  </si>
  <si>
    <t>AUXILIAR CONTABLE</t>
  </si>
  <si>
    <t>CRISTIAN</t>
  </si>
  <si>
    <t>RAMIREZ</t>
  </si>
  <si>
    <t>AGUILAR</t>
  </si>
  <si>
    <t>20019021</t>
  </si>
  <si>
    <t>18FBBFFE3EF186DCD7D60E61B148A6D1</t>
  </si>
  <si>
    <t>116</t>
  </si>
  <si>
    <t>ANALISTA A</t>
  </si>
  <si>
    <t>CONTADOR DE NOMINA Y DE IMPUESTOS</t>
  </si>
  <si>
    <t>MARIA DEL ROSARIO</t>
  </si>
  <si>
    <t>19016</t>
  </si>
  <si>
    <t>16600</t>
  </si>
  <si>
    <t>20019020</t>
  </si>
  <si>
    <t>96EB8549D54318FFDF43EF5CD7CD1D7C</t>
  </si>
  <si>
    <t>18</t>
  </si>
  <si>
    <t>AUXILIAR ADMINISTRATIVO DE ADQUISICIONES</t>
  </si>
  <si>
    <t>MAYTHE</t>
  </si>
  <si>
    <t>FARFAN</t>
  </si>
  <si>
    <t>20019019</t>
  </si>
  <si>
    <t>6190C79ECB321BBF97093952E1530541</t>
  </si>
  <si>
    <t>26</t>
  </si>
  <si>
    <t>EDITH</t>
  </si>
  <si>
    <t>NAJERA</t>
  </si>
  <si>
    <t>SOLANO</t>
  </si>
  <si>
    <t>20019017</t>
  </si>
  <si>
    <t>E62BE83D2C221A0B54B8C383B96026BD</t>
  </si>
  <si>
    <t>126</t>
  </si>
  <si>
    <t>CONTADOR GENERAL</t>
  </si>
  <si>
    <t>MARTIN</t>
  </si>
  <si>
    <t>ZEMPOALTECA</t>
  </si>
  <si>
    <t>20288</t>
  </si>
  <si>
    <t>17600</t>
  </si>
  <si>
    <t>20019016</t>
  </si>
  <si>
    <t>CA959583C55E79851DA07314D11C08FF</t>
  </si>
  <si>
    <t>23</t>
  </si>
  <si>
    <t>CONTADOR DE EGRESOS</t>
  </si>
  <si>
    <t>ORLANDO</t>
  </si>
  <si>
    <t>PALMA</t>
  </si>
  <si>
    <t>CUAMATZI</t>
  </si>
  <si>
    <t>20019015</t>
  </si>
  <si>
    <t>48ABFBAF8710A35C339C4E563788F375</t>
  </si>
  <si>
    <t>27</t>
  </si>
  <si>
    <t>ANALISTA E</t>
  </si>
  <si>
    <t>ADQUISICIONES</t>
  </si>
  <si>
    <t>MIGUEL</t>
  </si>
  <si>
    <t>SARTILLO</t>
  </si>
  <si>
    <t>PANTLE</t>
  </si>
  <si>
    <t>20019018</t>
  </si>
  <si>
    <t>8BCF014A535A3705691FB4B141A701EF</t>
  </si>
  <si>
    <t>22</t>
  </si>
  <si>
    <t>TESORERA MUNICIPAL</t>
  </si>
  <si>
    <t>LORENA</t>
  </si>
  <si>
    <t>LOPEZ</t>
  </si>
  <si>
    <t>26900</t>
  </si>
  <si>
    <t>22800</t>
  </si>
  <si>
    <t>20019014</t>
  </si>
  <si>
    <t>643C0CDAB9F9238C661DF6E4B7A8A37D</t>
  </si>
  <si>
    <t>121</t>
  </si>
  <si>
    <t>NOTIFICADOR</t>
  </si>
  <si>
    <t>ORGANO INTERNO DE CONTROL</t>
  </si>
  <si>
    <t>LIZZETH</t>
  </si>
  <si>
    <t>LIRA</t>
  </si>
  <si>
    <t>20019013</t>
  </si>
  <si>
    <t>D52AB8409F108445715F899BA3516AD0</t>
  </si>
  <si>
    <t>25</t>
  </si>
  <si>
    <t>RESPONSABLE DEL AREA DE AUDITORIA</t>
  </si>
  <si>
    <t>JUAN JOSE</t>
  </si>
  <si>
    <t>PEREZ</t>
  </si>
  <si>
    <t>20019012</t>
  </si>
  <si>
    <t>81260D51B4999EB8C9E1FAACE41BE9FE</t>
  </si>
  <si>
    <t>21</t>
  </si>
  <si>
    <t>RESPONSABLE DEL AREA DE RESPONSABILIDADES</t>
  </si>
  <si>
    <t>IDALID</t>
  </si>
  <si>
    <t>MENDEZ</t>
  </si>
  <si>
    <t>OCAÑA</t>
  </si>
  <si>
    <t>20019010</t>
  </si>
  <si>
    <t>30DC9CF7ADFA7477409D856E0BA2701F</t>
  </si>
  <si>
    <t>20</t>
  </si>
  <si>
    <t>DIRECTOR A</t>
  </si>
  <si>
    <t>TITULAR DEL ORGANO INTERNO DE CONTROL</t>
  </si>
  <si>
    <t>MADIAN</t>
  </si>
  <si>
    <t>GUTIERREZ</t>
  </si>
  <si>
    <t>24250</t>
  </si>
  <si>
    <t>20600</t>
  </si>
  <si>
    <t>20019009</t>
  </si>
  <si>
    <t>1BC545DF192526BC47973BADDC2B8692</t>
  </si>
  <si>
    <t>112</t>
  </si>
  <si>
    <t>ENCARGADO A</t>
  </si>
  <si>
    <t>ENCARGADA DE BIBLIOTECA</t>
  </si>
  <si>
    <t>SECRETARIA DEL H. AYUNTAMIENTO</t>
  </si>
  <si>
    <t>LAURA</t>
  </si>
  <si>
    <t>20019008</t>
  </si>
  <si>
    <t>7B9BAD0CCC6C5AE6A34C4C171F546F09</t>
  </si>
  <si>
    <t>109</t>
  </si>
  <si>
    <t>AUTORIDAD INVESTIGADORA</t>
  </si>
  <si>
    <t>JUAN CARLOS</t>
  </si>
  <si>
    <t>RODRIGUEZ</t>
  </si>
  <si>
    <t>20019011</t>
  </si>
  <si>
    <t>C73AB4AB374DF0E2678E6A1B7CBA0579</t>
  </si>
  <si>
    <t>99</t>
  </si>
  <si>
    <t>AUXILIAR OPERATIVO A</t>
  </si>
  <si>
    <t>PARAMEDICO</t>
  </si>
  <si>
    <t>MICHEEL</t>
  </si>
  <si>
    <t>XOCHIPA</t>
  </si>
  <si>
    <t>GALINDO</t>
  </si>
  <si>
    <t>9420</t>
  </si>
  <si>
    <t>8708</t>
  </si>
  <si>
    <t>20019007</t>
  </si>
  <si>
    <t>9654000166BC8CB688D106EA458E0B21</t>
  </si>
  <si>
    <t>98</t>
  </si>
  <si>
    <t>CKARECCA</t>
  </si>
  <si>
    <t>CHAVEZ</t>
  </si>
  <si>
    <t>20019006</t>
  </si>
  <si>
    <t>786A33FCF9E78F942A48ADF9B552C434</t>
  </si>
  <si>
    <t>19</t>
  </si>
  <si>
    <t>AUXILIAR ADMINISTRATIVO</t>
  </si>
  <si>
    <t>SELENE</t>
  </si>
  <si>
    <t>ABRIZ</t>
  </si>
  <si>
    <t>20019005</t>
  </si>
  <si>
    <t>414ECF9D8427036314E045075B2EBF53</t>
  </si>
  <si>
    <t>Funcionaria (o)</t>
  </si>
  <si>
    <t>16</t>
  </si>
  <si>
    <t>PRESIDENTE DE COMUNIDAD</t>
  </si>
  <si>
    <t>COMUNIDAD DE SANTA ELENA TEACALCO</t>
  </si>
  <si>
    <t>SEVERO</t>
  </si>
  <si>
    <t>BERNAL</t>
  </si>
  <si>
    <t>JIMENEZ</t>
  </si>
  <si>
    <t>16218</t>
  </si>
  <si>
    <t>14400</t>
  </si>
  <si>
    <t>20019003</t>
  </si>
  <si>
    <t>3DA8EFEFF349F40B6BD5A36AB7AAC384</t>
  </si>
  <si>
    <t>15</t>
  </si>
  <si>
    <t>COMUNIDAD DE SAN ANTONIO TEACALCO</t>
  </si>
  <si>
    <t>GREGORIO</t>
  </si>
  <si>
    <t>LARA</t>
  </si>
  <si>
    <t>20019002</t>
  </si>
  <si>
    <t>387B9E6849F511F49DB9FD36C60D53B7</t>
  </si>
  <si>
    <t>115</t>
  </si>
  <si>
    <t>COMUNIDAD SANTA APOLONIA TEACALCO</t>
  </si>
  <si>
    <t>JOSUE</t>
  </si>
  <si>
    <t>TENIZA</t>
  </si>
  <si>
    <t>20019001</t>
  </si>
  <si>
    <t>AA39FBA64DE25C838A558975B02AB12C</t>
  </si>
  <si>
    <t>17</t>
  </si>
  <si>
    <t>SECRETARIA</t>
  </si>
  <si>
    <t>LILIANA</t>
  </si>
  <si>
    <t>APANECALT</t>
  </si>
  <si>
    <t>20019004</t>
  </si>
  <si>
    <t>DFDAA02C8A02864C62B076084F55B88C</t>
  </si>
  <si>
    <t>OFICIAL OPERATIVO A</t>
  </si>
  <si>
    <t>SEGURIDAD PUBLICA</t>
  </si>
  <si>
    <t>JOAQUIN</t>
  </si>
  <si>
    <t>ROMERO</t>
  </si>
  <si>
    <t>15710</t>
  </si>
  <si>
    <t>MXM</t>
  </si>
  <si>
    <t>14000</t>
  </si>
  <si>
    <t>20019112</t>
  </si>
  <si>
    <t>4F30D2CD078445E9BE5423706895F5FF</t>
  </si>
  <si>
    <t>IOVANI</t>
  </si>
  <si>
    <t>ALONSO</t>
  </si>
  <si>
    <t>20019111</t>
  </si>
  <si>
    <t>04C1CF16E9C5A40529819CE767B8627F</t>
  </si>
  <si>
    <t>MARIBEL</t>
  </si>
  <si>
    <t>ISIDORO</t>
  </si>
  <si>
    <t>20019110</t>
  </si>
  <si>
    <t>AF7A1632B93CB543CF217D0D106A1F27</t>
  </si>
  <si>
    <t>8</t>
  </si>
  <si>
    <t>GERMAIN</t>
  </si>
  <si>
    <t>PSCIL</t>
  </si>
  <si>
    <t>20019108</t>
  </si>
  <si>
    <t>4846C1BD853738FBB844EA26F0910D87</t>
  </si>
  <si>
    <t>GERMAN</t>
  </si>
  <si>
    <t>MUNIVE</t>
  </si>
  <si>
    <t>20019107</t>
  </si>
  <si>
    <t>C4D1A459F1CFF09E2DC1A76A7989A3A5</t>
  </si>
  <si>
    <t>12</t>
  </si>
  <si>
    <t>ALEXIS</t>
  </si>
  <si>
    <t>MEZ</t>
  </si>
  <si>
    <t>20019106</t>
  </si>
  <si>
    <t>FD746803756164AD46931879D868DE66</t>
  </si>
  <si>
    <t>ERNESTINA</t>
  </si>
  <si>
    <t>CANO</t>
  </si>
  <si>
    <t>MEJIA</t>
  </si>
  <si>
    <t>20019109</t>
  </si>
  <si>
    <t>691EDFE7171DCF4BBFFA37C851DB3241</t>
  </si>
  <si>
    <t>REGIDOR</t>
  </si>
  <si>
    <t>QUINTO REGIDOR</t>
  </si>
  <si>
    <t>REGIDURIA</t>
  </si>
  <si>
    <t>JUANA</t>
  </si>
  <si>
    <t>ORTEGA</t>
  </si>
  <si>
    <t>29952</t>
  </si>
  <si>
    <t>25200</t>
  </si>
  <si>
    <t>20019000</t>
  </si>
  <si>
    <t>93D1B0502EA7F6914519E865375E7095</t>
  </si>
  <si>
    <t>CUARTO REGIDOR</t>
  </si>
  <si>
    <t>VICENTE</t>
  </si>
  <si>
    <t>25220</t>
  </si>
  <si>
    <t>20018999</t>
  </si>
  <si>
    <t>73B51646E6AFBBB052915632A898705C</t>
  </si>
  <si>
    <t>11</t>
  </si>
  <si>
    <t>TERCER REGIDOR</t>
  </si>
  <si>
    <t>JOSEFINA</t>
  </si>
  <si>
    <t>20018998</t>
  </si>
  <si>
    <t>1F56DDC6DD7840C5E34FD7952BBD0A0D</t>
  </si>
  <si>
    <t>PRIMER REGIDOR</t>
  </si>
  <si>
    <t>ANSELMO</t>
  </si>
  <si>
    <t>MUÑIZ</t>
  </si>
  <si>
    <t>20018996</t>
  </si>
  <si>
    <t>E1E08A65D266E10E9C073D16623DF38F</t>
  </si>
  <si>
    <t>130</t>
  </si>
  <si>
    <t>SINDICATURA</t>
  </si>
  <si>
    <t>XELHUANTZI</t>
  </si>
  <si>
    <t>TLILAYATZI</t>
  </si>
  <si>
    <t>20018995</t>
  </si>
  <si>
    <t>445A0E17956C7A137D5AD8813D86710C</t>
  </si>
  <si>
    <t>LUCIA</t>
  </si>
  <si>
    <t>MINOR</t>
  </si>
  <si>
    <t>SANCHEZ</t>
  </si>
  <si>
    <t>20018994</t>
  </si>
  <si>
    <t>5862ACE5415FE0DFBA200315FDF552B0</t>
  </si>
  <si>
    <t>SEGUNDO REGIDOR</t>
  </si>
  <si>
    <t>MARICRUZ</t>
  </si>
  <si>
    <t>PAREDES</t>
  </si>
  <si>
    <t>20018997</t>
  </si>
  <si>
    <t>07E94207893D903448F276FECEB6AC2D</t>
  </si>
  <si>
    <t>FATIMA</t>
  </si>
  <si>
    <t>20019105</t>
  </si>
  <si>
    <t>88176D35A589395B231400F9E8743CA4</t>
  </si>
  <si>
    <t>3</t>
  </si>
  <si>
    <t>ANGEL JUNIOR</t>
  </si>
  <si>
    <t>CALVA</t>
  </si>
  <si>
    <t>20019104</t>
  </si>
  <si>
    <t>AB69C506BA739C768BD7F91189A17FFF</t>
  </si>
  <si>
    <t>DIRECTOR</t>
  </si>
  <si>
    <t>DIRECTOR DE SEGURIDAD PUEBLICA</t>
  </si>
  <si>
    <t>PEDRO</t>
  </si>
  <si>
    <t>MUÑOZ</t>
  </si>
  <si>
    <t>23340</t>
  </si>
  <si>
    <t>20000</t>
  </si>
  <si>
    <t>20019103</t>
  </si>
  <si>
    <t>1DD5C7BF5F33226D457F16CF4D2220A8</t>
  </si>
  <si>
    <t>127</t>
  </si>
  <si>
    <t>FISIOTERAPEUTA</t>
  </si>
  <si>
    <t>DIF</t>
  </si>
  <si>
    <t>KAREN LIZETH</t>
  </si>
  <si>
    <t>TLAMAXCO</t>
  </si>
  <si>
    <t>7800</t>
  </si>
  <si>
    <t>20019101</t>
  </si>
  <si>
    <t>7160224FC76FB445D5D8F061CEA08238</t>
  </si>
  <si>
    <t>96</t>
  </si>
  <si>
    <t>AUXILIAR JURIDICO DIF</t>
  </si>
  <si>
    <t>JOSE GUADALUPE</t>
  </si>
  <si>
    <t>20019100</t>
  </si>
  <si>
    <t>924F5CAEF7FBEC2179ED10100CCD7399</t>
  </si>
  <si>
    <t>95</t>
  </si>
  <si>
    <t>AUXILIAR ADMINISTRATIVO DIF</t>
  </si>
  <si>
    <t>ANCELMO</t>
  </si>
  <si>
    <t>20019099</t>
  </si>
  <si>
    <t>6D83DB1C9A484709C376E3622989B6A8</t>
  </si>
  <si>
    <t>129</t>
  </si>
  <si>
    <t>DOCTORA</t>
  </si>
  <si>
    <t>HANNIA IRIDIAN</t>
  </si>
  <si>
    <t>20019102</t>
  </si>
  <si>
    <t>7414CF043CA25487596BAEA539DB1B70</t>
  </si>
  <si>
    <t>7</t>
  </si>
  <si>
    <t>AUXILIAR JURIDICO</t>
  </si>
  <si>
    <t>BAEZ</t>
  </si>
  <si>
    <t>20018993</t>
  </si>
  <si>
    <t>B17D0F9A4DFBD68F05E13CCB6DC28499</t>
  </si>
  <si>
    <t>SINDICO MUNICIPAL</t>
  </si>
  <si>
    <t>39602</t>
  </si>
  <si>
    <t>32600</t>
  </si>
  <si>
    <t>20018992</t>
  </si>
  <si>
    <t>4A4B3EE12E5C12C19E491AB340F73478</t>
  </si>
  <si>
    <t>5</t>
  </si>
  <si>
    <t>ASISTENTE PERSONAL</t>
  </si>
  <si>
    <t>ASISTENTE DE PRESIDENCIA</t>
  </si>
  <si>
    <t>PRESIDENCIA</t>
  </si>
  <si>
    <t>YANET</t>
  </si>
  <si>
    <t>ALVARADO</t>
  </si>
  <si>
    <t>20018991</t>
  </si>
  <si>
    <t>675590177F3E3CD33B0890623FF6FE1E</t>
  </si>
  <si>
    <t>SECRETARIA DE PRESIDENCIA</t>
  </si>
  <si>
    <t>JENIFER ABIGAIL</t>
  </si>
  <si>
    <t>REYES</t>
  </si>
  <si>
    <t>20018989</t>
  </si>
  <si>
    <t>E1024B78B537D7A6A5EFCFC3E4F57686</t>
  </si>
  <si>
    <t>ASESOR JURIDICO</t>
  </si>
  <si>
    <t>MARIA FERNANDA</t>
  </si>
  <si>
    <t>ROJAS</t>
  </si>
  <si>
    <t>20018988</t>
  </si>
  <si>
    <t>67702BFB6E82B5F12F3E9E8FCB7152FF</t>
  </si>
  <si>
    <t>PRESIDENTE MUNICIPAL</t>
  </si>
  <si>
    <t>ARTURO</t>
  </si>
  <si>
    <t>MACUILT</t>
  </si>
  <si>
    <t>51914</t>
  </si>
  <si>
    <t>41800</t>
  </si>
  <si>
    <t>20018987</t>
  </si>
  <si>
    <t>3DC0E9358929D8ADC5B835AECECDC7F6</t>
  </si>
  <si>
    <t>CHOFER A</t>
  </si>
  <si>
    <t>CHOFER DE PRESIDENCIA</t>
  </si>
  <si>
    <t>JOSE AGUSTIN</t>
  </si>
  <si>
    <t>20018990</t>
  </si>
  <si>
    <t>0EF54407C3F1ADE845BE6F9D1607F469</t>
  </si>
  <si>
    <t>93</t>
  </si>
  <si>
    <t>ESTELA</t>
  </si>
  <si>
    <t>MACUIL</t>
  </si>
  <si>
    <t>20019098</t>
  </si>
  <si>
    <t>822B11C067E7BD065D015E011DF874ED</t>
  </si>
  <si>
    <t>92</t>
  </si>
  <si>
    <t>ELSY KITSELY</t>
  </si>
  <si>
    <t>20019097</t>
  </si>
  <si>
    <t>68F4EE97B9AC1186986ED3678A04D83D</t>
  </si>
  <si>
    <t>91</t>
  </si>
  <si>
    <t>MIREYA</t>
  </si>
  <si>
    <t>20019096</t>
  </si>
  <si>
    <t>C40E8C9CFE37830F22F93ADCE82689C5</t>
  </si>
  <si>
    <t>89</t>
  </si>
  <si>
    <t>BIBLIOTECARIA</t>
  </si>
  <si>
    <t>ISABEL</t>
  </si>
  <si>
    <t>20019094</t>
  </si>
  <si>
    <t>D12477B1708853D5CA8226FDA7B6E85C</t>
  </si>
  <si>
    <t>100</t>
  </si>
  <si>
    <t>NUTRIOLOGA</t>
  </si>
  <si>
    <t>ERIKA</t>
  </si>
  <si>
    <t>HACHAC</t>
  </si>
  <si>
    <t>20019093</t>
  </si>
  <si>
    <t>77345A38A92DB213DD72433CB4C6FBF8</t>
  </si>
  <si>
    <t>107</t>
  </si>
  <si>
    <t>PSICOLOGA</t>
  </si>
  <si>
    <t>ANA ISABEL</t>
  </si>
  <si>
    <t>LIMA</t>
  </si>
  <si>
    <t>20019092</t>
  </si>
  <si>
    <t>E760FC31CC9699BFC1182C6BA8C68BEC</t>
  </si>
  <si>
    <t>90</t>
  </si>
  <si>
    <t>LETICIA</t>
  </si>
  <si>
    <t>SOLIS</t>
  </si>
  <si>
    <t>20019095</t>
  </si>
  <si>
    <t>880B3628DA8466DB0D2648A88C439E00</t>
  </si>
  <si>
    <t>119</t>
  </si>
  <si>
    <t>AUXILIAR ADMIN ISTRATIVO C</t>
  </si>
  <si>
    <t>AUXILIAR DE GESTION SOCIAL</t>
  </si>
  <si>
    <t>FAUSTINO</t>
  </si>
  <si>
    <t>20019091</t>
  </si>
  <si>
    <t>7548BCEA235624AEE1E4DB12A6F3C6EC</t>
  </si>
  <si>
    <t>87</t>
  </si>
  <si>
    <t>COORDINADOR B</t>
  </si>
  <si>
    <t>COORDINADOR DE GESTION SOCIAL</t>
  </si>
  <si>
    <t>ENRIQUE</t>
  </si>
  <si>
    <t>11102</t>
  </si>
  <si>
    <t>10200</t>
  </si>
  <si>
    <t>20019090</t>
  </si>
  <si>
    <t>FDB0AAA69E4A44A28D364328D09CCFB5</t>
  </si>
  <si>
    <t>105</t>
  </si>
  <si>
    <t>AUXILIAR DE IMM</t>
  </si>
  <si>
    <t>DIF-IMM</t>
  </si>
  <si>
    <t>SABINO</t>
  </si>
  <si>
    <t>20019089</t>
  </si>
  <si>
    <t>07A6CB766763BD6D8E83E2E3925F6DB7</t>
  </si>
  <si>
    <t>85</t>
  </si>
  <si>
    <t>AUXILIAR ITJ</t>
  </si>
  <si>
    <t>DIF-ITJ</t>
  </si>
  <si>
    <t>IRVIN</t>
  </si>
  <si>
    <t>NUÑEZ</t>
  </si>
  <si>
    <t>ESPINOSA</t>
  </si>
  <si>
    <t>20019087</t>
  </si>
  <si>
    <t>714ACF60766F15B95DA4E14AE67CE222</t>
  </si>
  <si>
    <t>84</t>
  </si>
  <si>
    <t>ENCARGADO DEL ITJ</t>
  </si>
  <si>
    <t>JOSE GERARDO</t>
  </si>
  <si>
    <t>8418</t>
  </si>
  <si>
    <t>8200</t>
  </si>
  <si>
    <t>20019086</t>
  </si>
  <si>
    <t>A5F271AFC0C34F2133C7E8A27EBD0337</t>
  </si>
  <si>
    <t>83</t>
  </si>
  <si>
    <t>DIRECTOR DE DIF</t>
  </si>
  <si>
    <t>MARIA SIRIA DE JESUS</t>
  </si>
  <si>
    <t>CORTEZ</t>
  </si>
  <si>
    <t>20019085</t>
  </si>
  <si>
    <t>76F6AACC2EE1D560ED623AD255223730</t>
  </si>
  <si>
    <t>86</t>
  </si>
  <si>
    <t>ENCARDAGO A</t>
  </si>
  <si>
    <t>ENCARGADO IMM</t>
  </si>
  <si>
    <t>DE SAMPEDRO</t>
  </si>
  <si>
    <t>OEREZ</t>
  </si>
  <si>
    <t>20019088</t>
  </si>
  <si>
    <t>EF04566DFAFBEBF79D1000B0F388E296</t>
  </si>
  <si>
    <t>110</t>
  </si>
  <si>
    <t>AUXILIAR ADMINISTRATIVO (ARCHIVO)</t>
  </si>
  <si>
    <t>CAROLINA</t>
  </si>
  <si>
    <t>PACHECO</t>
  </si>
  <si>
    <t>20019084</t>
  </si>
  <si>
    <t>50B8E89A34DE4F45BC6AD4B7F7F1287C</t>
  </si>
  <si>
    <t>82</t>
  </si>
  <si>
    <t>AUXILIAR ADMINISTRATIVO FAYDE</t>
  </si>
  <si>
    <t>FOMENTO AGROPECUARIO Y DESARROLLO ECONOMICO</t>
  </si>
  <si>
    <t>MARIEL</t>
  </si>
  <si>
    <t>20019083</t>
  </si>
  <si>
    <t>601F4386AE22F60A14B239E5282E2308</t>
  </si>
  <si>
    <t>81</t>
  </si>
  <si>
    <t>DIRECTOR E</t>
  </si>
  <si>
    <t>DIRECTOR DE FAYDE</t>
  </si>
  <si>
    <t>EVELIN</t>
  </si>
  <si>
    <t>14474</t>
  </si>
  <si>
    <t>13000</t>
  </si>
  <si>
    <t>20019082</t>
  </si>
  <si>
    <t>421F06C7D8E4F81BCD84EFD3F7F1C76F</t>
  </si>
  <si>
    <t>80</t>
  </si>
  <si>
    <t>AUXILIAR OPERATIVO B</t>
  </si>
  <si>
    <t>AUXILIAR DE UNIDAD DEPORTIVA</t>
  </si>
  <si>
    <t>SERVICIOS PUBLICOS MUNICIPALES</t>
  </si>
  <si>
    <t>EUSEBIO</t>
  </si>
  <si>
    <t>20019080</t>
  </si>
  <si>
    <t>E983C18589B0E855A700056A5B48E205</t>
  </si>
  <si>
    <t>79</t>
  </si>
  <si>
    <t>ANGEL ANDRES</t>
  </si>
  <si>
    <t>20019079</t>
  </si>
  <si>
    <t>5F94BB3169635E364E2C7ECC05EE3F1D</t>
  </si>
  <si>
    <t>78</t>
  </si>
  <si>
    <t>RUSSELL</t>
  </si>
  <si>
    <t>LUNA</t>
  </si>
  <si>
    <t>20019078</t>
  </si>
  <si>
    <t>126CBEA653190186E1BF7910BCB6CB79</t>
  </si>
  <si>
    <t>97</t>
  </si>
  <si>
    <t>ENCARGADA DE LA UNIDAD DEPORTIVA</t>
  </si>
  <si>
    <t>LIZETH</t>
  </si>
  <si>
    <t>FLORES</t>
  </si>
  <si>
    <t>20019081</t>
  </si>
  <si>
    <t>6545401FA85EDC9D334CBB0BFB6FE98D</t>
  </si>
  <si>
    <t>128</t>
  </si>
  <si>
    <t>HUGO LINO</t>
  </si>
  <si>
    <t>ZARATE</t>
  </si>
  <si>
    <t>CERVANTES</t>
  </si>
  <si>
    <t>20019077</t>
  </si>
  <si>
    <t>4297EBE89CD744D5214F4751632A3942</t>
  </si>
  <si>
    <t>76</t>
  </si>
  <si>
    <t>MAYRA LORENA</t>
  </si>
  <si>
    <t>20019076</t>
  </si>
  <si>
    <t>51F1FEF5CF6FFA58AF1D89DE21B54F75</t>
  </si>
  <si>
    <t>75</t>
  </si>
  <si>
    <t>INTENDENTE</t>
  </si>
  <si>
    <t>MARGARITA</t>
  </si>
  <si>
    <t>20019075</t>
  </si>
  <si>
    <t>5EAEA3A979940563AD3E572F02669B2E</t>
  </si>
  <si>
    <t>73</t>
  </si>
  <si>
    <t>TERESA</t>
  </si>
  <si>
    <t>PEÑA</t>
  </si>
  <si>
    <t>20019073</t>
  </si>
  <si>
    <t>A8A48964287BF06E786085F98896FF5B</t>
  </si>
  <si>
    <t>72</t>
  </si>
  <si>
    <t>ALBINA</t>
  </si>
  <si>
    <t>20019072</t>
  </si>
  <si>
    <t>FC036DE5A33A1CEC75F9E97140D66C89</t>
  </si>
  <si>
    <t>71</t>
  </si>
  <si>
    <t>CATALINA</t>
  </si>
  <si>
    <t>20019071</t>
  </si>
  <si>
    <t>2C90EA49EDD1891184780A973780E371</t>
  </si>
  <si>
    <t>74</t>
  </si>
  <si>
    <t>MARIA FELIX</t>
  </si>
  <si>
    <t>20019074</t>
  </si>
  <si>
    <t>6DC6F62C64A5AA0D80CE79E5191E3A46</t>
  </si>
  <si>
    <t>70</t>
  </si>
  <si>
    <t>CHOFER B</t>
  </si>
  <si>
    <t>CHOFER DE SERVICIOS</t>
  </si>
  <si>
    <t>MARGARITO</t>
  </si>
  <si>
    <t>APANECATL</t>
  </si>
  <si>
    <t>9748</t>
  </si>
  <si>
    <t>9000</t>
  </si>
  <si>
    <t>20019070</t>
  </si>
  <si>
    <t>68A3FF2138F9019CBAE33FBA2B6C9BAA</t>
  </si>
  <si>
    <t>69</t>
  </si>
  <si>
    <t>CHOFER C</t>
  </si>
  <si>
    <t>CHOFER RETROEXCAVADORA</t>
  </si>
  <si>
    <t>20019069</t>
  </si>
  <si>
    <t>27590A6498AC43AE77DD7B2E6080D07E</t>
  </si>
  <si>
    <t>68</t>
  </si>
  <si>
    <t>AUXILIAR  OPERATIVO B</t>
  </si>
  <si>
    <t>AUXILIAR DE BRIGADA</t>
  </si>
  <si>
    <t>20019068</t>
  </si>
  <si>
    <t>99E0C409447F8F2C30246410F0DD27ED</t>
  </si>
  <si>
    <t>66</t>
  </si>
  <si>
    <t>20019066</t>
  </si>
  <si>
    <t>2DBE1183EB03E7DC20591C156F04F367</t>
  </si>
  <si>
    <t>123</t>
  </si>
  <si>
    <t>BLANCA ESTELA</t>
  </si>
  <si>
    <t>20019065</t>
  </si>
  <si>
    <t>BA22DA46DF6EE28E1C580C61890F6CE1</t>
  </si>
  <si>
    <t>64</t>
  </si>
  <si>
    <t>GORDILLO</t>
  </si>
  <si>
    <t>20019064</t>
  </si>
  <si>
    <t>036A423DE3664C04AED8225BAEC887A4</t>
  </si>
  <si>
    <t>67</t>
  </si>
  <si>
    <t>DELFINO</t>
  </si>
  <si>
    <t>ORTIZ</t>
  </si>
  <si>
    <t>20019067</t>
  </si>
  <si>
    <t>5DCF0CAF5B95380F2AC5166FE057EA89</t>
  </si>
  <si>
    <t>63</t>
  </si>
  <si>
    <t>JULIO</t>
  </si>
  <si>
    <t>20019063</t>
  </si>
  <si>
    <t>6015C112A8550E6C04814EB72CAF1F58</t>
  </si>
  <si>
    <t>62</t>
  </si>
  <si>
    <t>CHOFER D</t>
  </si>
  <si>
    <t>CHOFER CAMIONETA NEGRA</t>
  </si>
  <si>
    <t>20019062</t>
  </si>
  <si>
    <t>B524237A30E0DEDA60C1E95BF2C42F7E</t>
  </si>
  <si>
    <t>61</t>
  </si>
  <si>
    <t>JOSE CRISANTO</t>
  </si>
  <si>
    <t>20019061</t>
  </si>
  <si>
    <t>AD6BEF4790214B7F938A76350EAF8047</t>
  </si>
  <si>
    <t>60</t>
  </si>
  <si>
    <t>CHOFER DEL VOLTEO</t>
  </si>
  <si>
    <t>PABLO</t>
  </si>
  <si>
    <t>20019059</t>
  </si>
  <si>
    <t>0E82AF5BD1047B73887A6B0278EF49D2</t>
  </si>
  <si>
    <t>59</t>
  </si>
  <si>
    <t>CHOFER DE COMPACTADOR</t>
  </si>
  <si>
    <t>AVELINO</t>
  </si>
  <si>
    <t>20019058</t>
  </si>
  <si>
    <t>E04ADDC489840896F631635FF8080564</t>
  </si>
  <si>
    <t>58</t>
  </si>
  <si>
    <t>ARMANDO</t>
  </si>
  <si>
    <t>20019057</t>
  </si>
  <si>
    <t>E5F1A783BCCA9E8F91E592A15EE5228D</t>
  </si>
  <si>
    <t>101</t>
  </si>
  <si>
    <t>AUXILIAR DE RECOLECCION</t>
  </si>
  <si>
    <t>SEBASTIAN</t>
  </si>
  <si>
    <t>20019060</t>
  </si>
  <si>
    <t>6D3AEE2E4991685A1F88B2F07D5DAC9A</t>
  </si>
  <si>
    <t>57</t>
  </si>
  <si>
    <t>ELECTRICISTA</t>
  </si>
  <si>
    <t>JOSE MANUEL</t>
  </si>
  <si>
    <t>20019056</t>
  </si>
  <si>
    <t>C4F9515C6422091A2C9D57C6D5D90A74</t>
  </si>
  <si>
    <t>102</t>
  </si>
  <si>
    <t>DIANA</t>
  </si>
  <si>
    <t>20019055</t>
  </si>
  <si>
    <t>1A6AB838D949D32864B316D387BE4463</t>
  </si>
  <si>
    <t>56</t>
  </si>
  <si>
    <t>AUXILIAR DE AGUA POTABLE</t>
  </si>
  <si>
    <t>JOSE</t>
  </si>
  <si>
    <t>20019054</t>
  </si>
  <si>
    <t>6D612CD17C5D75B9A60CBED34B63E3EA</t>
  </si>
  <si>
    <t>54</t>
  </si>
  <si>
    <t>PEDRO FELIPE</t>
  </si>
  <si>
    <t>VAZQUEZ</t>
  </si>
  <si>
    <t>20019052</t>
  </si>
  <si>
    <t>743DDCC047A35F31249AEADC9AAEB793</t>
  </si>
  <si>
    <t>53</t>
  </si>
  <si>
    <t>MAGDALENO</t>
  </si>
  <si>
    <t>20019051</t>
  </si>
  <si>
    <t>F6A2E4CB45D52899573AC6FBC7AA120B</t>
  </si>
  <si>
    <t>52</t>
  </si>
  <si>
    <t>COORDINADOR UNIDAD DEPORTIVA</t>
  </si>
  <si>
    <t>20019050</t>
  </si>
  <si>
    <t>D6EE4F2F632ECCEB0CC58EB8EEB4531A</t>
  </si>
  <si>
    <t>55</t>
  </si>
  <si>
    <t>AUXILIR DE AGUA POTABLE</t>
  </si>
  <si>
    <t>RICARDO</t>
  </si>
  <si>
    <t>20019053</t>
  </si>
  <si>
    <t>B66A5186836281A5FA33B1A39E7169CE</t>
  </si>
  <si>
    <t>51</t>
  </si>
  <si>
    <t>COORDINADOR A</t>
  </si>
  <si>
    <t>ENCARGADO DE AGUA POTABLE</t>
  </si>
  <si>
    <t>OCTAVIO</t>
  </si>
  <si>
    <t>20019049</t>
  </si>
  <si>
    <t>D7F4D862727B9B763185994AEC121166</t>
  </si>
  <si>
    <t>50</t>
  </si>
  <si>
    <t>AUXILIAR ADMINISTRATIVO DE SERVICIOS MUNICIPALES</t>
  </si>
  <si>
    <t>ISRAEL</t>
  </si>
  <si>
    <t>DESAMPEDRO</t>
  </si>
  <si>
    <t>20019048</t>
  </si>
  <si>
    <t>05EE11BDDE2BD4A13405E07FFA72DDBE</t>
  </si>
  <si>
    <t>49</t>
  </si>
  <si>
    <t>SUBDIRECTOR</t>
  </si>
  <si>
    <t>SUBDIRECTOR DE SERVICIOS MUNICIPALES</t>
  </si>
  <si>
    <t>20019047</t>
  </si>
  <si>
    <t>733491983B466D3044F8A22D026615A7</t>
  </si>
  <si>
    <t>48</t>
  </si>
  <si>
    <t>AUXILIAR ADMINISTRATIVO B</t>
  </si>
  <si>
    <t>AUXILIAR DEL CRONISTA</t>
  </si>
  <si>
    <t>CRONISTA MUNICIPAL</t>
  </si>
  <si>
    <t>20019045</t>
  </si>
  <si>
    <t>AEA3B0A848E838DA38D6282BB7106A2C</t>
  </si>
  <si>
    <t>47</t>
  </si>
  <si>
    <t>DIRECTOR J</t>
  </si>
  <si>
    <t>FELIACIANO</t>
  </si>
  <si>
    <t>20019044</t>
  </si>
  <si>
    <t>F27ED136E508749D1A8BAD8D575356C4</t>
  </si>
  <si>
    <t>111</t>
  </si>
  <si>
    <t>AUXILIAR ADMINISTRATIVO DE LA UPMA</t>
  </si>
  <si>
    <t>UNIDAD DE PROTECCION AL MEDIO AMBIENTE</t>
  </si>
  <si>
    <t>HILDEBERTO</t>
  </si>
  <si>
    <t>20019043</t>
  </si>
  <si>
    <t>0388478FB8A0AAE8783A904D3BBE3B94</t>
  </si>
  <si>
    <t>103</t>
  </si>
  <si>
    <t>DIRECTOR D</t>
  </si>
  <si>
    <t>DIRECTOR DE SERVICIOS MUNICIPALES</t>
  </si>
  <si>
    <t>14960</t>
  </si>
  <si>
    <t>13400</t>
  </si>
  <si>
    <t>20019046</t>
  </si>
  <si>
    <t>1BA08D721DDA9285FD9F8BE2BAA5B1EB</t>
  </si>
  <si>
    <t>46</t>
  </si>
  <si>
    <t>20019042</t>
  </si>
  <si>
    <t>028EF3470C95BB009B66C1210D64C596</t>
  </si>
  <si>
    <t>45</t>
  </si>
  <si>
    <t>DIRECTOR DE LA UNIDAD DE PROTECCION AL MEDIO AMBIENTE</t>
  </si>
  <si>
    <t>TENISSA</t>
  </si>
  <si>
    <t>20019041</t>
  </si>
  <si>
    <t>1108E54BC64A7B257A9E5A4EA5E2F643</t>
  </si>
  <si>
    <t>44</t>
  </si>
  <si>
    <t>AUXILIAR DE DEPORTES</t>
  </si>
  <si>
    <t>ANGEL MANUEL</t>
  </si>
  <si>
    <t>ALMARAZ</t>
  </si>
  <si>
    <t>20019040</t>
  </si>
  <si>
    <t>8D958021287212734D9B7E1177AA8931</t>
  </si>
  <si>
    <t>42</t>
  </si>
  <si>
    <t>AUXILIAR ADMINISTRATIVO PROTECCION CIVIL</t>
  </si>
  <si>
    <t>PROTECCION CIVIL</t>
  </si>
  <si>
    <t>ULISES</t>
  </si>
  <si>
    <t>20019038</t>
  </si>
  <si>
    <t>2044F07E00C7B45102C7F9253C585C88</t>
  </si>
  <si>
    <t>41</t>
  </si>
  <si>
    <t>DIRECTOR G</t>
  </si>
  <si>
    <t>DIRECTOR DE PROTECCION CIVIL</t>
  </si>
  <si>
    <t>OSCAR</t>
  </si>
  <si>
    <t>12292</t>
  </si>
  <si>
    <t>11200</t>
  </si>
  <si>
    <t>20019037</t>
  </si>
  <si>
    <t>BDCF04724AF01ACCC51D702841CBA5B8</t>
  </si>
  <si>
    <t>40</t>
  </si>
  <si>
    <t>AUXILIAR ADMINISTRATIVO REGISTRO CIVIL</t>
  </si>
  <si>
    <t>GUADALUPE</t>
  </si>
  <si>
    <t>20019036</t>
  </si>
  <si>
    <t>ACB7B4478A400F723FEEAF04D81E146F</t>
  </si>
  <si>
    <t>01/07/2025</t>
  </si>
  <si>
    <t>30/09/2025</t>
  </si>
  <si>
    <t>19730658</t>
  </si>
  <si>
    <t>06/10/2025</t>
  </si>
  <si>
    <t>0FABDBB4F27DD0352C0BEABE21423F63</t>
  </si>
  <si>
    <t>19730654</t>
  </si>
  <si>
    <t>73DF9F78580022FC7A815D39D9A20A00</t>
  </si>
  <si>
    <t>19730653</t>
  </si>
  <si>
    <t>8CDCA8D0DB0D77BC90619632E901D942</t>
  </si>
  <si>
    <t>19730652</t>
  </si>
  <si>
    <t>88A1915E09217C7AB23060A68A595EFF</t>
  </si>
  <si>
    <t>19730650</t>
  </si>
  <si>
    <t>AB22B350E3F3198B51B9BAE64E77BF78</t>
  </si>
  <si>
    <t>19730649</t>
  </si>
  <si>
    <t>6854F092B38960AFD5786FCC1342D143</t>
  </si>
  <si>
    <t>19730648</t>
  </si>
  <si>
    <t>235CF3D290938E7ED4297C5DD3547F97</t>
  </si>
  <si>
    <t>19730651</t>
  </si>
  <si>
    <t>04BEFAC6BF66BB03C46BAEF4832A963F</t>
  </si>
  <si>
    <t>19730647</t>
  </si>
  <si>
    <t>3F760B6953BF150F5D7D6157F924D052</t>
  </si>
  <si>
    <t>19730646</t>
  </si>
  <si>
    <t>602BCD6495E7F17532B5D7DC2E35DB62</t>
  </si>
  <si>
    <t>19730645</t>
  </si>
  <si>
    <t>039095BE885691F66AC24C82F80EC462</t>
  </si>
  <si>
    <t>19730643</t>
  </si>
  <si>
    <t>84B502ED9E52982CC904019605E8CD9F</t>
  </si>
  <si>
    <t>19730642</t>
  </si>
  <si>
    <t>85FCA9E0587231CE3B10889108BFF0A9</t>
  </si>
  <si>
    <t>19730641</t>
  </si>
  <si>
    <t>584FC3099F79458A78AF6331DE9ECDE8</t>
  </si>
  <si>
    <t>19730644</t>
  </si>
  <si>
    <t>975DD9173A49DD62A1616AB8C67C434E</t>
  </si>
  <si>
    <t>19730640</t>
  </si>
  <si>
    <t>3FF96A3B69808FB5A5F314A0272C5074</t>
  </si>
  <si>
    <t>19730639</t>
  </si>
  <si>
    <t>6A7014DDF4108EB505156D9FEDE9F0A4</t>
  </si>
  <si>
    <t>19730638</t>
  </si>
  <si>
    <t>AF489ADCC1415439C9BB60A994A20BB6</t>
  </si>
  <si>
    <t>19730636</t>
  </si>
  <si>
    <t>A28567EEA6F613054499F75945A44C4B</t>
  </si>
  <si>
    <t>19730635</t>
  </si>
  <si>
    <t>D2653F8D0638FD96D8D3243623C8ACBA</t>
  </si>
  <si>
    <t>19730634</t>
  </si>
  <si>
    <t>E72135A8CF15E7A01534D721FB307578</t>
  </si>
  <si>
    <t>19730637</t>
  </si>
  <si>
    <t>32AA3A68F8EA416E8B9C3AF604A600D4</t>
  </si>
  <si>
    <t>19730633</t>
  </si>
  <si>
    <t>82BD6E72F4DD04AB4DE30AF05595D984</t>
  </si>
  <si>
    <t>19730632</t>
  </si>
  <si>
    <t>102D658FDFDCF2FA9AFC5273E1A56121</t>
  </si>
  <si>
    <t>19730631</t>
  </si>
  <si>
    <t>7E5F24EDF2AA927FED3AC718D891741B</t>
  </si>
  <si>
    <t>19730629</t>
  </si>
  <si>
    <t>DE257250208797269CC56B8354274287</t>
  </si>
  <si>
    <t>19730628</t>
  </si>
  <si>
    <t>685F7E52E5021F915678B6F79FF5E071</t>
  </si>
  <si>
    <t>19730627</t>
  </si>
  <si>
    <t>8A78D20266EDFC3DEB008440FE26081C</t>
  </si>
  <si>
    <t>19730630</t>
  </si>
  <si>
    <t>C16EE9C79217FF09EFEC7F7599C8AA05</t>
  </si>
  <si>
    <t>19730734</t>
  </si>
  <si>
    <t>492B5F482490A047F14D9541A176774F</t>
  </si>
  <si>
    <t>19730733</t>
  </si>
  <si>
    <t>18B43180A8BCBE6EA74A508CC129F266</t>
  </si>
  <si>
    <t>19730732</t>
  </si>
  <si>
    <t>75082025F737992928C9AA16EE0DEE6B</t>
  </si>
  <si>
    <t>19730735</t>
  </si>
  <si>
    <t>9E4BBD8D78BE8A00075C08687196D5EF</t>
  </si>
  <si>
    <t>19730626</t>
  </si>
  <si>
    <t>1E3B660D0189B24947D19E56D18CC35F</t>
  </si>
  <si>
    <t>19730625</t>
  </si>
  <si>
    <t>4F86D97FB18CB9D02EFCE10FE8B6D6A7</t>
  </si>
  <si>
    <t>19730624</t>
  </si>
  <si>
    <t>A963D44BBAA0F4A6BF5015B147D79C76</t>
  </si>
  <si>
    <t>19730622</t>
  </si>
  <si>
    <t>DB868A2F32D646DF2077DEC51B4C47E3</t>
  </si>
  <si>
    <t>19730621</t>
  </si>
  <si>
    <t>546D8223953D0E80CC9D78A7CDAA29E7</t>
  </si>
  <si>
    <t>19730620</t>
  </si>
  <si>
    <t>37D2CE47BBFA81D4BF5F322D305A491F</t>
  </si>
  <si>
    <t>19730623</t>
  </si>
  <si>
    <t>FB5A91576E3251992126F45B6B543D83</t>
  </si>
  <si>
    <t>19730731</t>
  </si>
  <si>
    <t>B77B08A8785826A6A94124EF2418B298</t>
  </si>
  <si>
    <t>19730730</t>
  </si>
  <si>
    <t>3ACC2E17AFB2714A59510C34C166CB89</t>
  </si>
  <si>
    <t>19730729</t>
  </si>
  <si>
    <t>B36A018CA477151B273EE95625DC1284</t>
  </si>
  <si>
    <t>19730727</t>
  </si>
  <si>
    <t>BA741FE3AA66B9B33CD8B8718557C18F</t>
  </si>
  <si>
    <t>19730726</t>
  </si>
  <si>
    <t>A4E45176098644788790027B65825CBC</t>
  </si>
  <si>
    <t>19730725</t>
  </si>
  <si>
    <t>97A51109B9DE16801A2B3A8A6D83F9FF</t>
  </si>
  <si>
    <t>19730728</t>
  </si>
  <si>
    <t>6630BC977624216BC66732A7B8049DA3</t>
  </si>
  <si>
    <t>19730619</t>
  </si>
  <si>
    <t>374E4B0C28501BADFE2008422B3E7C0C</t>
  </si>
  <si>
    <t>19730618</t>
  </si>
  <si>
    <t>219CD6DE4292BCBB1A1325AEE7871F5F</t>
  </si>
  <si>
    <t>19730617</t>
  </si>
  <si>
    <t>B1D0D4A7F96914EB2087F10266705CAA</t>
  </si>
  <si>
    <t>19730615</t>
  </si>
  <si>
    <t>FE10BF8D42472BDE4A43AE9486514E35</t>
  </si>
  <si>
    <t>19730614</t>
  </si>
  <si>
    <t>BE72A21F86BDAC7FF54EDD172059787A</t>
  </si>
  <si>
    <t>19730613</t>
  </si>
  <si>
    <t>EA3ED7AF03D0F7636CF7680C9B1BFF68</t>
  </si>
  <si>
    <t>19730616</t>
  </si>
  <si>
    <t>ECED978ACFF56FC81E67CB6E1505098E</t>
  </si>
  <si>
    <t>19730724</t>
  </si>
  <si>
    <t>FCDA68A01AEE1F30FECCD89647170CD5</t>
  </si>
  <si>
    <t>19730723</t>
  </si>
  <si>
    <t>2C91BFD37E7251F09BD09BD11B4B9946</t>
  </si>
  <si>
    <t>19730722</t>
  </si>
  <si>
    <t>6E41841AEE3C91AAB6B2E5729D21956A</t>
  </si>
  <si>
    <t>19730720</t>
  </si>
  <si>
    <t>03FC114827211DD08E9B676B1B042E07</t>
  </si>
  <si>
    <t>19730719</t>
  </si>
  <si>
    <t>9E530162683F42C329810B628E283C61</t>
  </si>
  <si>
    <t>19730718</t>
  </si>
  <si>
    <t>E0E83AEDECA1014AB67C5FB064A6F0C8</t>
  </si>
  <si>
    <t>19730721</t>
  </si>
  <si>
    <t>80627C91FCA5B50AF060A7F6A3E26741</t>
  </si>
  <si>
    <t>19730717</t>
  </si>
  <si>
    <t>B0A3AAFB32E94EAF74858F9DC7C9612F</t>
  </si>
  <si>
    <t>19730716</t>
  </si>
  <si>
    <t>C16AE17375E98E9CD6F2F4AC75A960C8</t>
  </si>
  <si>
    <t>19730715</t>
  </si>
  <si>
    <t>4C86B3EE13867522EBBDA54FAA5CC2B2</t>
  </si>
  <si>
    <t>19730713</t>
  </si>
  <si>
    <t>DCD96A6C7943AA03CF01F1549041B307</t>
  </si>
  <si>
    <t>19730712</t>
  </si>
  <si>
    <t>2BD8ED2AD77A7C883DDEBC8A22CE360A</t>
  </si>
  <si>
    <t>19730711</t>
  </si>
  <si>
    <t>32E97871BC7F8B179569CD53CFEE8840</t>
  </si>
  <si>
    <t>19730714</t>
  </si>
  <si>
    <t>084D7CAF2C577AF269382DD615747D93</t>
  </si>
  <si>
    <t>19730710</t>
  </si>
  <si>
    <t>D5F72EEC8CFBABB00602FA058D47D2F6</t>
  </si>
  <si>
    <t>19730709</t>
  </si>
  <si>
    <t>7B74F364179659FF735075850BD7A4C7</t>
  </si>
  <si>
    <t>19730708</t>
  </si>
  <si>
    <t>C84A99E8D028D0A5646DFCF13449AD85</t>
  </si>
  <si>
    <t>19730706</t>
  </si>
  <si>
    <t>A8A00013AE03F5C5926867D4AA100558</t>
  </si>
  <si>
    <t>19730705</t>
  </si>
  <si>
    <t>9559F6EF11BB17C7182254CBB022D15B</t>
  </si>
  <si>
    <t>19730704</t>
  </si>
  <si>
    <t>C92E1EF8ECC08A86133FE70B20EABFFA</t>
  </si>
  <si>
    <t>19730707</t>
  </si>
  <si>
    <t>D34F6CB964C56D65FDFAE9FBB43F2D7D</t>
  </si>
  <si>
    <t>19730703</t>
  </si>
  <si>
    <t>437460ED99921AB80C5FB9E6BC112033</t>
  </si>
  <si>
    <t>19730702</t>
  </si>
  <si>
    <t>7E154902B528206CC5373CA1A43BBBA8</t>
  </si>
  <si>
    <t>19730701</t>
  </si>
  <si>
    <t>0A1EF2AB9FE25C61475102869748FE2E</t>
  </si>
  <si>
    <t>19730699</t>
  </si>
  <si>
    <t>2D14619C067FBE7929C116D366440E92</t>
  </si>
  <si>
    <t>19730698</t>
  </si>
  <si>
    <t>CDB10E3AF1BA702DC361423B909CCB80</t>
  </si>
  <si>
    <t>19730697</t>
  </si>
  <si>
    <t>3B4AFDB5FDAF7093108F456F0EF6B730</t>
  </si>
  <si>
    <t>19730700</t>
  </si>
  <si>
    <t>76E9CE89806E1824A9130871A5FBA6AC</t>
  </si>
  <si>
    <t>19730696</t>
  </si>
  <si>
    <t>105F2B40030065906105F8ED5CFC7C10</t>
  </si>
  <si>
    <t>19730695</t>
  </si>
  <si>
    <t>50549D885E48493F3A5A01F68EDCA336</t>
  </si>
  <si>
    <t>19730694</t>
  </si>
  <si>
    <t>E40366C75C8E89BA64413744712A82AD</t>
  </si>
  <si>
    <t>19730692</t>
  </si>
  <si>
    <t>B7AAF3941D9AD2B1F43272051537F799</t>
  </si>
  <si>
    <t>19730691</t>
  </si>
  <si>
    <t>ECBDDD0A4A6A845423E25E50211B4773</t>
  </si>
  <si>
    <t>19730690</t>
  </si>
  <si>
    <t>FFE3EA12771A36CF1F260CEAA5656B72</t>
  </si>
  <si>
    <t>19730693</t>
  </si>
  <si>
    <t>2E574F6E987A4CA48D0DC7D862C86AD5</t>
  </si>
  <si>
    <t>19730689</t>
  </si>
  <si>
    <t>CCC489FEB8C2447CD69BF5427E20C08F</t>
  </si>
  <si>
    <t>FERNANDO</t>
  </si>
  <si>
    <t>19730688</t>
  </si>
  <si>
    <t>ADA1BB9C61F1619FA43ED63459C85AE7</t>
  </si>
  <si>
    <t>19730687</t>
  </si>
  <si>
    <t>D54D66F93E180EDC52BCCB2842656D5A</t>
  </si>
  <si>
    <t>19730685</t>
  </si>
  <si>
    <t>888D58597AB865219FA2BB05A4ADD6B6</t>
  </si>
  <si>
    <t>19730684</t>
  </si>
  <si>
    <t>A67A9D94D33F0647007FFBA7797C72D1</t>
  </si>
  <si>
    <t>19730683</t>
  </si>
  <si>
    <t>13109873721E9670BF7DE1E9D46A542C</t>
  </si>
  <si>
    <t>19730686</t>
  </si>
  <si>
    <t>CEF95736EAEC3AD4ECB16DC5D626B580</t>
  </si>
  <si>
    <t>19730682</t>
  </si>
  <si>
    <t>A0A0B6D38AD16E90152A3ABEDF0AEE26</t>
  </si>
  <si>
    <t>19730681</t>
  </si>
  <si>
    <t>DB19428A0DE5B0C1E6696C1D53B14B70</t>
  </si>
  <si>
    <t>19730680</t>
  </si>
  <si>
    <t>D8CDD7D5BFE752FBEA41CC58CD399880</t>
  </si>
  <si>
    <t>19730678</t>
  </si>
  <si>
    <t>3639951E2151D3A84096698FD7519D75</t>
  </si>
  <si>
    <t>19730677</t>
  </si>
  <si>
    <t>9E1835591AAE4F64B99DC9BC29017DC1</t>
  </si>
  <si>
    <t>19730676</t>
  </si>
  <si>
    <t>58F20AC075EEAE0AC8D45938E6A2EBFC</t>
  </si>
  <si>
    <t>19730679</t>
  </si>
  <si>
    <t>D8D14B2B04E1D5C370A180CD698BC046</t>
  </si>
  <si>
    <t>19730675</t>
  </si>
  <si>
    <t>F0FDE56060E14D7424FA68FAFF63A449</t>
  </si>
  <si>
    <t>19730674</t>
  </si>
  <si>
    <t>BCBF58975430F5620718F1A3CA9820F5</t>
  </si>
  <si>
    <t>19730673</t>
  </si>
  <si>
    <t>EF47435573CA25E8F5C2C945FCA21D54</t>
  </si>
  <si>
    <t>19730671</t>
  </si>
  <si>
    <t>A3EBDDE7CF7B43A5B1ACDFCC6FDEDF81</t>
  </si>
  <si>
    <t>19730670</t>
  </si>
  <si>
    <t>7FD3533E7D59225E812FD5DA9C26A7A8</t>
  </si>
  <si>
    <t>19730669</t>
  </si>
  <si>
    <t>47B1915B7DD56C91E8D0B99D67C1704E</t>
  </si>
  <si>
    <t>19730672</t>
  </si>
  <si>
    <t>6987B60A361C1BBE621893951830E31E</t>
  </si>
  <si>
    <t>19730668</t>
  </si>
  <si>
    <t>F802BBF0819283E35419098F611525B7</t>
  </si>
  <si>
    <t>19730667</t>
  </si>
  <si>
    <t>07001F427DBD5CFBFDF4CF4872268167</t>
  </si>
  <si>
    <t>19730666</t>
  </si>
  <si>
    <t>C8E0406B6C8DEB90141C03EB8F797520</t>
  </si>
  <si>
    <t>19730664</t>
  </si>
  <si>
    <t>609702870448AC70173D799A86CB5FAF</t>
  </si>
  <si>
    <t>19730663</t>
  </si>
  <si>
    <t>CF34D5927D271363DB587093DDDAAF94</t>
  </si>
  <si>
    <t>19730662</t>
  </si>
  <si>
    <t>6484FA7A40D326ACF1974EB4D19A0D09</t>
  </si>
  <si>
    <t>19730665</t>
  </si>
  <si>
    <t>357D398075D5D3A4DE230905E0C506D7</t>
  </si>
  <si>
    <t>19730661</t>
  </si>
  <si>
    <t>3FBE8AA21C71C06DA657310B0E20586A</t>
  </si>
  <si>
    <t>19730660</t>
  </si>
  <si>
    <t>3A5D78B431DAA19844BF6D969CD7E851</t>
  </si>
  <si>
    <t>19730659</t>
  </si>
  <si>
    <t>1532D31622C9FBE1057C88E735750385</t>
  </si>
  <si>
    <t>19730657</t>
  </si>
  <si>
    <t>EFF904606EF53EFB318E4952A5E9FC6D</t>
  </si>
  <si>
    <t>19730656</t>
  </si>
  <si>
    <t>4D59210DC4F4608A2D062DA766D444DD</t>
  </si>
  <si>
    <t>19730655</t>
  </si>
  <si>
    <t>F064EC49C128E853554C535FD3D31F49</t>
  </si>
  <si>
    <t>01/04/2025</t>
  </si>
  <si>
    <t>30/06/2025</t>
  </si>
  <si>
    <t>18310262</t>
  </si>
  <si>
    <t>07/07/2025</t>
  </si>
  <si>
    <t>4608B4E2A251B4AEF71D84D4812640A6</t>
  </si>
  <si>
    <t>18310316</t>
  </si>
  <si>
    <t>1F7F6F3A0160525EDFCF1BF1F8E51B66</t>
  </si>
  <si>
    <t>18310315</t>
  </si>
  <si>
    <t>5C02C8DDD56BEF2F2223B1A5B42AB962</t>
  </si>
  <si>
    <t>18310258</t>
  </si>
  <si>
    <t>3C71865B3D18BDFDC256D5DE416DDF15</t>
  </si>
  <si>
    <t>18310257</t>
  </si>
  <si>
    <t>F6B3D07A411FA5183C27519CA841063F</t>
  </si>
  <si>
    <t>18310256</t>
  </si>
  <si>
    <t>4D7A4F82ACE181840A0D189BBF6157F3</t>
  </si>
  <si>
    <t>18310254</t>
  </si>
  <si>
    <t>8D8100CFE3511C12FC0A1FA380C81116</t>
  </si>
  <si>
    <t>18310253</t>
  </si>
  <si>
    <t>DE87115C2E5C32366208C6E6E6007A42</t>
  </si>
  <si>
    <t>18310252</t>
  </si>
  <si>
    <t>A280463741B0C292CAF7D468801783CC</t>
  </si>
  <si>
    <t>18310255</t>
  </si>
  <si>
    <t>78C290171A322DBEDA65093A2A842970</t>
  </si>
  <si>
    <t>18310251</t>
  </si>
  <si>
    <t>19B4632B06F309670A9937C6131A9A49</t>
  </si>
  <si>
    <t>18310250</t>
  </si>
  <si>
    <t>48ED8AC2EA1330FFE9AA59D0CAD993A0</t>
  </si>
  <si>
    <t>18310249</t>
  </si>
  <si>
    <t>C5238D0ED0D5CB98DADE30FC6CF7331E</t>
  </si>
  <si>
    <t>18310247</t>
  </si>
  <si>
    <t>04FAC0F4B255B5A474E1A823168DD23A</t>
  </si>
  <si>
    <t>18310246</t>
  </si>
  <si>
    <t>388840662CABB64A9AB15F6707D5750E</t>
  </si>
  <si>
    <t>18310245</t>
  </si>
  <si>
    <t>395E60F1438EE831F2A9A8379401CDDE</t>
  </si>
  <si>
    <t>18310248</t>
  </si>
  <si>
    <t>3FB164595F6C9A3584904C11F84C10D0</t>
  </si>
  <si>
    <t>18310244</t>
  </si>
  <si>
    <t>A4463909622A364553FD2D3F7811D698</t>
  </si>
  <si>
    <t>18310243</t>
  </si>
  <si>
    <t>E8CBCCC64679794AE57FD66EDF545E4F</t>
  </si>
  <si>
    <t>18310242</t>
  </si>
  <si>
    <t>BDDA7151D620B2CB783ED97149D45196</t>
  </si>
  <si>
    <t>18310240</t>
  </si>
  <si>
    <t>49C89259C9105CE6A660FDDB7DD56BB5</t>
  </si>
  <si>
    <t>18310239</t>
  </si>
  <si>
    <t>77E91EB0AC367606A924F2DB713B22DA</t>
  </si>
  <si>
    <t>18310238</t>
  </si>
  <si>
    <t>7ECB5D31FE326ECACB494C154836F788</t>
  </si>
  <si>
    <t>18310241</t>
  </si>
  <si>
    <t>9B817EAAFA21EEBCB50E5991D26B7D58</t>
  </si>
  <si>
    <t>18310237</t>
  </si>
  <si>
    <t>3955E8A5959AB2A9C935AD8FF95CA74E</t>
  </si>
  <si>
    <t>18310236</t>
  </si>
  <si>
    <t>7E4E6252E3111A056AC5FB3A3BD4561F</t>
  </si>
  <si>
    <t>18310235</t>
  </si>
  <si>
    <t>C34A5A5EDD970339540BCD4C9302E92C</t>
  </si>
  <si>
    <t>18310233</t>
  </si>
  <si>
    <t>CC2EF0D258FD86667036D963E8C8FE4E</t>
  </si>
  <si>
    <t>18310232</t>
  </si>
  <si>
    <t>D19B380FAA85D2A18743A79DCD4546E2</t>
  </si>
  <si>
    <t>18310231</t>
  </si>
  <si>
    <t>SE INFORMA QUE EN EL TRIMESTRE QUE CORRESPONDE  ABRIL- JUNIO 2025, NO SE OTROGO OTRA PERCEPCION DE NINGUN TIPO AL PERSONAL DEL AYUNTAMIENTO DE SANTA APOLONIA TEACALCO.</t>
  </si>
  <si>
    <t>959BABE69013D130EE2A67E790C39C50</t>
  </si>
  <si>
    <t>18310234</t>
  </si>
  <si>
    <t>3744CE2CA91D5018F384A6194607B947</t>
  </si>
  <si>
    <t>18310314</t>
  </si>
  <si>
    <t>2580C80D4BE388BF1B2E207D2045FC7C</t>
  </si>
  <si>
    <t>18310313</t>
  </si>
  <si>
    <t>3B42E06B89555CA6A181B2573D1B1F3E</t>
  </si>
  <si>
    <t>18310312</t>
  </si>
  <si>
    <t>8D108E8D285622E93F836965B0FADF78</t>
  </si>
  <si>
    <t>18310310</t>
  </si>
  <si>
    <t>F46AAB21D1E1190B10125CA1551FF92F</t>
  </si>
  <si>
    <t>18310309</t>
  </si>
  <si>
    <t>1D9EEC5A85B1D4B1AFEFCEC63DEC215F</t>
  </si>
  <si>
    <t>18310308</t>
  </si>
  <si>
    <t>9BD8FCE1D0E2F15335E8A9B44AD48289</t>
  </si>
  <si>
    <t>18310311</t>
  </si>
  <si>
    <t>21BBC6D6ACB66BBF9D8BCEA15CCE5CE7</t>
  </si>
  <si>
    <t>18310307</t>
  </si>
  <si>
    <t>F46E8030E097CBE00A6F08BDC9A0483F</t>
  </si>
  <si>
    <t>18310306</t>
  </si>
  <si>
    <t>74BA3D02148AEBA42EF2E41893032163</t>
  </si>
  <si>
    <t>18310304</t>
  </si>
  <si>
    <t>722E53C74C37AE85A328F201AA7E368A</t>
  </si>
  <si>
    <t>18310303</t>
  </si>
  <si>
    <t>73B00544F3A5AE39635A6A45D78B4411</t>
  </si>
  <si>
    <t>18310302</t>
  </si>
  <si>
    <t>ACB8C50FD9252F2E313EBA45F3A0CFD1</t>
  </si>
  <si>
    <t>18310301</t>
  </si>
  <si>
    <t>E3E5D307CCA162CA71647B0618C85B0D</t>
  </si>
  <si>
    <t>EDGAR</t>
  </si>
  <si>
    <t>RAMOS</t>
  </si>
  <si>
    <t>18310352</t>
  </si>
  <si>
    <t>DDDD45BAD82177501B2D5C4A0C2E3687</t>
  </si>
  <si>
    <t>18310305</t>
  </si>
  <si>
    <t>6A654AA00DE2508326D523A89F0F9CDB</t>
  </si>
  <si>
    <t>18310300</t>
  </si>
  <si>
    <t>B4741739F4A805D3CCF3760172745CEF</t>
  </si>
  <si>
    <t>18310299</t>
  </si>
  <si>
    <t>8A8DE7844E21AD11B0AFD0E7E88C5C29</t>
  </si>
  <si>
    <t>18310298</t>
  </si>
  <si>
    <t>959069C992CE113C9ECFC124E11369C0</t>
  </si>
  <si>
    <t>18310296</t>
  </si>
  <si>
    <t>C2CC7516B03B3BD2E1B76C029089A199</t>
  </si>
  <si>
    <t>18310295</t>
  </si>
  <si>
    <t>8B14E68DD592E7039F033CA65F2434EB</t>
  </si>
  <si>
    <t>18310294</t>
  </si>
  <si>
    <t>25F42374B577FAA2FEA357DC9CD0145B</t>
  </si>
  <si>
    <t>18310297</t>
  </si>
  <si>
    <t>6B108947A8E21F6D5CC02C5D665EC270</t>
  </si>
  <si>
    <t>18310351</t>
  </si>
  <si>
    <t>10F860CD2C349A4EF3DE28262A996056</t>
  </si>
  <si>
    <t>18310350</t>
  </si>
  <si>
    <t>079CD3D6D98FDB9991F58CAFF7F17AFB</t>
  </si>
  <si>
    <t>18310349</t>
  </si>
  <si>
    <t>9F2E3328DEE7A81DFEFC3954616E0182</t>
  </si>
  <si>
    <t>18310347</t>
  </si>
  <si>
    <t>DB74D69B5EBCF75F87DFD4F1F15E7EC6</t>
  </si>
  <si>
    <t>18310346</t>
  </si>
  <si>
    <t>58A9CFFF29D01A48BAC294083677616C</t>
  </si>
  <si>
    <t>18310345</t>
  </si>
  <si>
    <t>07401BD464CC089B6563C5233286A3B5</t>
  </si>
  <si>
    <t>18310348</t>
  </si>
  <si>
    <t>D5C9F8B43420D592BF90643586ABCECF</t>
  </si>
  <si>
    <t>18310293</t>
  </si>
  <si>
    <t>1B8756275116145213D6281F9B93108D</t>
  </si>
  <si>
    <t>18310292</t>
  </si>
  <si>
    <t>4A0184BC9108121343E3CD3736BAEB76</t>
  </si>
  <si>
    <t>18310291</t>
  </si>
  <si>
    <t>98E3FDC5A8F353EAFCE7483AC3A8D486</t>
  </si>
  <si>
    <t>18310289</t>
  </si>
  <si>
    <t>F9DDC220454BF1CD84CA90953BA841EC</t>
  </si>
  <si>
    <t>18310288</t>
  </si>
  <si>
    <t>8C4D7FCBE2155B2B36E742700934574B</t>
  </si>
  <si>
    <t>18310287</t>
  </si>
  <si>
    <t>09AD457566254929FFF915E34311A763</t>
  </si>
  <si>
    <t>18310290</t>
  </si>
  <si>
    <t>FF153F903194F206383F4E3EF3435B89</t>
  </si>
  <si>
    <t>18310344</t>
  </si>
  <si>
    <t>509289520E57C300FADBFB32A4DD4D52</t>
  </si>
  <si>
    <t>18310343</t>
  </si>
  <si>
    <t>506B4AB618F096B3D4C6FD49B02B8E03</t>
  </si>
  <si>
    <t>SANCHES</t>
  </si>
  <si>
    <t>18310342</t>
  </si>
  <si>
    <t>B2814CE9970C757A5DCB8BA5AFD1F4F9</t>
  </si>
  <si>
    <t>18310340</t>
  </si>
  <si>
    <t>E1B4FE57502C879B3B774750A5E5AFFD</t>
  </si>
  <si>
    <t>18310339</t>
  </si>
  <si>
    <t>3BAF0DA582BFD2A8AA4092E391D4F1B3</t>
  </si>
  <si>
    <t>18310338</t>
  </si>
  <si>
    <t>D90F9AEC0CAC21671F227A575198AE1C</t>
  </si>
  <si>
    <t>18310341</t>
  </si>
  <si>
    <t>3F96B4B039FE5C6086C8F627AC324380</t>
  </si>
  <si>
    <t>18310286</t>
  </si>
  <si>
    <t>AE932DD6ABCE001220340C8B2AAC1322</t>
  </si>
  <si>
    <t>18310285</t>
  </si>
  <si>
    <t>65B68A521FF406D96859F090E8447CCC</t>
  </si>
  <si>
    <t>18310284</t>
  </si>
  <si>
    <t>963F496531D9D471EAE2C3C8DC7D4121</t>
  </si>
  <si>
    <t>18310282</t>
  </si>
  <si>
    <t>D837ED5F5F37088D3095843DAF583FB2</t>
  </si>
  <si>
    <t>18310281</t>
  </si>
  <si>
    <t>C6A0B8560F394AE36E09B6D96C6542ED</t>
  </si>
  <si>
    <t>18310280</t>
  </si>
  <si>
    <t>418C97B7F63868D7D65C054DC4BB96CA</t>
  </si>
  <si>
    <t>18310283</t>
  </si>
  <si>
    <t>79023D2B81CB91C8CDA5DBB4413E5E05</t>
  </si>
  <si>
    <t>18310337</t>
  </si>
  <si>
    <t>05E909CB738875FB1D83639E158D1C81</t>
  </si>
  <si>
    <t>18310336</t>
  </si>
  <si>
    <t>0F224AAFD58927679B6C9BB154111783</t>
  </si>
  <si>
    <t>18310335</t>
  </si>
  <si>
    <t>870DC7CD47AD988138EA25033FD61F90</t>
  </si>
  <si>
    <t>18310333</t>
  </si>
  <si>
    <t>EA3E9B5B58EAD1984858D842F19B886E</t>
  </si>
  <si>
    <t>18310332</t>
  </si>
  <si>
    <t>DF9186C2CB4929E53050960D71F2DA02</t>
  </si>
  <si>
    <t>18310331</t>
  </si>
  <si>
    <t>202C14EC72698B73571184F3F8D16677</t>
  </si>
  <si>
    <t>18310334</t>
  </si>
  <si>
    <t>AD37CDC971F51054B7A817CDF82B9824</t>
  </si>
  <si>
    <t>18310279</t>
  </si>
  <si>
    <t>32D2EBFE75CB4B2965971D419AC76373</t>
  </si>
  <si>
    <t>18310278</t>
  </si>
  <si>
    <t>BC7C921A0C0A041033BC5D858A185EDA</t>
  </si>
  <si>
    <t>18310277</t>
  </si>
  <si>
    <t>393F9247874D5D3C11ACD5322144AD40</t>
  </si>
  <si>
    <t>122</t>
  </si>
  <si>
    <t>ASUNCION</t>
  </si>
  <si>
    <t>TORRES</t>
  </si>
  <si>
    <t>18310275</t>
  </si>
  <si>
    <t>4E2F549F7E37A5A45F93DE457D664151</t>
  </si>
  <si>
    <t>18310274</t>
  </si>
  <si>
    <t>A6E36C2EC2628BE38DC1D0DB8CF3A390</t>
  </si>
  <si>
    <t>18310273</t>
  </si>
  <si>
    <t>F626C5DD3B97D93BB1EEC0ABDB26B82D</t>
  </si>
  <si>
    <t>18310276</t>
  </si>
  <si>
    <t>3954C8EE86B29AA1467DFE8A967B9212</t>
  </si>
  <si>
    <t>18310330</t>
  </si>
  <si>
    <t>2327B734F2E9CC6EF3842C14E282B595</t>
  </si>
  <si>
    <t>18310329</t>
  </si>
  <si>
    <t>6B81C928C75C9307775D9784FE7EE0A2</t>
  </si>
  <si>
    <t>18310328</t>
  </si>
  <si>
    <t>95D122A1D42D8077FECE218E6EC37EDA</t>
  </si>
  <si>
    <t>18310326</t>
  </si>
  <si>
    <t>F44FB59AFF7A7C967EE28D034232ADBA</t>
  </si>
  <si>
    <t>18310325</t>
  </si>
  <si>
    <t>877070503993216F2A7E7964298C1181</t>
  </si>
  <si>
    <t>18310324</t>
  </si>
  <si>
    <t>0BCE4CEBB171E278754C6387D2F10171</t>
  </si>
  <si>
    <t>18310327</t>
  </si>
  <si>
    <t>F84867161F89EC7EF8D74BB366D06A6A</t>
  </si>
  <si>
    <t>18310272</t>
  </si>
  <si>
    <t>B6A39AF2B04ED55EF8F31A26806E3AA4</t>
  </si>
  <si>
    <t>18310271</t>
  </si>
  <si>
    <t>EBA146692FEEA867366695FBE370158D</t>
  </si>
  <si>
    <t>18310270</t>
  </si>
  <si>
    <t>16AE9D744B83C94E26436F7D0087771D</t>
  </si>
  <si>
    <t>18310268</t>
  </si>
  <si>
    <t>5C771270E5C94E9BE516FE7E9AFF4C08</t>
  </si>
  <si>
    <t>106</t>
  </si>
  <si>
    <t>MARICELA</t>
  </si>
  <si>
    <t>DE LA ROSA</t>
  </si>
  <si>
    <t>18310267</t>
  </si>
  <si>
    <t>9069EB2190F063CB806E7C186D64D742</t>
  </si>
  <si>
    <t>18310266</t>
  </si>
  <si>
    <t>994E222BBB44E1908185439FA1F5A287</t>
  </si>
  <si>
    <t>18310269</t>
  </si>
  <si>
    <t>1DC6F916E8E334AD05ECE11F28DDF324</t>
  </si>
  <si>
    <t>18310323</t>
  </si>
  <si>
    <t>A525E151AE996E480E43B6CA416B1734</t>
  </si>
  <si>
    <t>18310322</t>
  </si>
  <si>
    <t>D4D58ED1B87AE3569B29C7DE2AE40E4B</t>
  </si>
  <si>
    <t>18310321</t>
  </si>
  <si>
    <t>4DF1F36AFC4F494BB0211B2A50C97572</t>
  </si>
  <si>
    <t>77</t>
  </si>
  <si>
    <t>JOSE MIGUEL</t>
  </si>
  <si>
    <t>18310319</t>
  </si>
  <si>
    <t>0775A0AD00DD367249B746054128BDC3</t>
  </si>
  <si>
    <t>18310318</t>
  </si>
  <si>
    <t>3CE810BBED48D3608A89671752D11587</t>
  </si>
  <si>
    <t>18310317</t>
  </si>
  <si>
    <t>B8B9C7187D0AB75F5F4183C5FF64D450</t>
  </si>
  <si>
    <t>18310320</t>
  </si>
  <si>
    <t>4AF33D81F4946C13394E7773B74E9100</t>
  </si>
  <si>
    <t>18310265</t>
  </si>
  <si>
    <t>66384C0BB30B32B1C9CFAA4AC4369666</t>
  </si>
  <si>
    <t>18310264</t>
  </si>
  <si>
    <t>CDDA708148A6E98A2DBABA5D70749378</t>
  </si>
  <si>
    <t>18310263</t>
  </si>
  <si>
    <t>801D465E43C696964362B5B95E9213C1</t>
  </si>
  <si>
    <t>18310261</t>
  </si>
  <si>
    <t>84C7BF263C8207CF20EF01AC3B0A6282</t>
  </si>
  <si>
    <t>18310260</t>
  </si>
  <si>
    <t>364368A658ED054F399F43C7DF0238B0</t>
  </si>
  <si>
    <t>118</t>
  </si>
  <si>
    <t>YADIRA</t>
  </si>
  <si>
    <t>TOMAY</t>
  </si>
  <si>
    <t>RUVALCABA</t>
  </si>
  <si>
    <t>18310259</t>
  </si>
  <si>
    <t>6EE4390C83C65A38A92D73934F6E7C4C</t>
  </si>
  <si>
    <t>01/01/2025</t>
  </si>
  <si>
    <t>31/03/2025</t>
  </si>
  <si>
    <t>17979935</t>
  </si>
  <si>
    <t>08/04/2025</t>
  </si>
  <si>
    <t>63C9A7C7B8203EFD37D9946D31785EE8</t>
  </si>
  <si>
    <t>17979936</t>
  </si>
  <si>
    <t>72BFBB8E3BF6F2C47CC8753F5389169B</t>
  </si>
  <si>
    <t>17979937</t>
  </si>
  <si>
    <t>631CC1D8F3987CD884665CDB908FEBF0</t>
  </si>
  <si>
    <t>17979938</t>
  </si>
  <si>
    <t>2A612B21591AD03E3D7FC0DA8C908D9C</t>
  </si>
  <si>
    <t>17979939</t>
  </si>
  <si>
    <t>AF08318DCC9F2DE896E4C80250CBD053</t>
  </si>
  <si>
    <t>17979940</t>
  </si>
  <si>
    <t>DF97D8F4B828FE97F7CD72FA69602427</t>
  </si>
  <si>
    <t>17979941</t>
  </si>
  <si>
    <t>CF469E3C2E32470DFD8E22514072BDA9</t>
  </si>
  <si>
    <t>17979942</t>
  </si>
  <si>
    <t>94F19B776CC966B69C0AAFB7231D1141</t>
  </si>
  <si>
    <t>17979943</t>
  </si>
  <si>
    <t>63545DEBE64E6DF79EAEB0099C5F6F1C</t>
  </si>
  <si>
    <t>65</t>
  </si>
  <si>
    <t>17979944</t>
  </si>
  <si>
    <t>94F63A6E10AB63AC5BC0A51F5E711840</t>
  </si>
  <si>
    <t>17979945</t>
  </si>
  <si>
    <t>6164A4A9DD126226553E1E52C7F876B7</t>
  </si>
  <si>
    <t>17979946</t>
  </si>
  <si>
    <t>8B34312DAFCBED5DE5E39F47668A90EA</t>
  </si>
  <si>
    <t>17979947</t>
  </si>
  <si>
    <t>2026D89C05CA8102699A4601381DC61E</t>
  </si>
  <si>
    <t>17979948</t>
  </si>
  <si>
    <t>DDBB736E127249DC36FBC452120ABFB1</t>
  </si>
  <si>
    <t>17979952</t>
  </si>
  <si>
    <t>E2FA025C19FA177515393B729F86DDA0</t>
  </si>
  <si>
    <t>17979949</t>
  </si>
  <si>
    <t>181EBE833D1A410778032DED9ACF7A4F</t>
  </si>
  <si>
    <t>17979950</t>
  </si>
  <si>
    <t>9F6C53092CB9690006577DBECA26F95F</t>
  </si>
  <si>
    <t>17979951</t>
  </si>
  <si>
    <t>D5A4F91CFC90E415BD3CB4E5EC5F4A48</t>
  </si>
  <si>
    <t>17979953</t>
  </si>
  <si>
    <t>1957CCA3A8103FE1BF28DE562B9848AA</t>
  </si>
  <si>
    <t>17979954</t>
  </si>
  <si>
    <t>085F598F2EB64804403E72279785F75A</t>
  </si>
  <si>
    <t>17979955</t>
  </si>
  <si>
    <t>61AD220701AE028C6E0C518CFDC8DA81</t>
  </si>
  <si>
    <t>17979959</t>
  </si>
  <si>
    <t>84CB281BB8239E61B6EC2D4011C63FE3</t>
  </si>
  <si>
    <t>17979956</t>
  </si>
  <si>
    <t>AA8DD81E6E496D57E70B41BC86824E14</t>
  </si>
  <si>
    <t>17979957</t>
  </si>
  <si>
    <t>DD8BD39D8693CFD747CD651EDFBE4CD4</t>
  </si>
  <si>
    <t>17979958</t>
  </si>
  <si>
    <t>1EA0666E57A02484F7B8313507457CA9</t>
  </si>
  <si>
    <t>17979960</t>
  </si>
  <si>
    <t>B66C2F48E8EC819BE1B36BF479E562C6</t>
  </si>
  <si>
    <t>RAUL</t>
  </si>
  <si>
    <t>DAVILA</t>
  </si>
  <si>
    <t>17979961</t>
  </si>
  <si>
    <t>2B83DE575941268F5DDE970BA6F89B5D</t>
  </si>
  <si>
    <t>17979962</t>
  </si>
  <si>
    <t>8FAF5E8EA542A29D00D5C725FF829E90</t>
  </si>
  <si>
    <t>17979966</t>
  </si>
  <si>
    <t>469068C190AF50474956EF5D2A630A90</t>
  </si>
  <si>
    <t>17979963</t>
  </si>
  <si>
    <t>70706E95E76A1EFC82FB74572096086E</t>
  </si>
  <si>
    <t>17979964</t>
  </si>
  <si>
    <t>FB3781D51E71D2528E098C4A899AA883</t>
  </si>
  <si>
    <t>17979965</t>
  </si>
  <si>
    <t>8D02CE6EEBB26303A7885F429C675070</t>
  </si>
  <si>
    <t>88</t>
  </si>
  <si>
    <t>17979967</t>
  </si>
  <si>
    <t>735F7B031344615770E7BA12F282696C</t>
  </si>
  <si>
    <t>17979968</t>
  </si>
  <si>
    <t>040B9B12C5E91C8BC80A58E717DFDB61</t>
  </si>
  <si>
    <t>17979969</t>
  </si>
  <si>
    <t>9824B0C75FCCDEF9EAA6FB3D418B4898</t>
  </si>
  <si>
    <t>94</t>
  </si>
  <si>
    <t>17979973</t>
  </si>
  <si>
    <t>15CBDDB70F5189B8C8A2FEE68DCBEAE9</t>
  </si>
  <si>
    <t>17979970</t>
  </si>
  <si>
    <t>A93AFCABB95AFD4F92E95959F521F261</t>
  </si>
  <si>
    <t>17979971</t>
  </si>
  <si>
    <t>A7ACA01EA5ED040D768B3D35EE3A909D</t>
  </si>
  <si>
    <t>17979972</t>
  </si>
  <si>
    <t>E4BCBA3DA4888AAA28256E624C2D761F</t>
  </si>
  <si>
    <t>17979974</t>
  </si>
  <si>
    <t>82490DAC63AD06B39BF550340EFD4EE5</t>
  </si>
  <si>
    <t>17979975</t>
  </si>
  <si>
    <t>32032B66FE94D12A18D68DB1F49FAC96</t>
  </si>
  <si>
    <t>17979976</t>
  </si>
  <si>
    <t>2F3AE731A6AE42AF35FD4527AF94B349</t>
  </si>
  <si>
    <t>17979980</t>
  </si>
  <si>
    <t>C51D7F09E65B1E0CB51BFB6E9261DA10</t>
  </si>
  <si>
    <t>17979977</t>
  </si>
  <si>
    <t>69CDE6C67341CA1BC814C507B2E53174</t>
  </si>
  <si>
    <t>17979978</t>
  </si>
  <si>
    <t>298DF201DF46D7AECC277FA5FCE54C79</t>
  </si>
  <si>
    <t>17979979</t>
  </si>
  <si>
    <t>6C2F78881BFF9979952892320967D959</t>
  </si>
  <si>
    <t>17979981</t>
  </si>
  <si>
    <t>8F7966D7A81AD32E613E99B3719577E1</t>
  </si>
  <si>
    <t>17979982</t>
  </si>
  <si>
    <t>EF16A3BAF177AA9C7267EB1B6392108E</t>
  </si>
  <si>
    <t>104</t>
  </si>
  <si>
    <t>17979983</t>
  </si>
  <si>
    <t>BFE8019979C08E6DE05E9212CC7BAE94</t>
  </si>
  <si>
    <t>108</t>
  </si>
  <si>
    <t>17979987</t>
  </si>
  <si>
    <t>EB679EA3E6DE141BC963BD4CECD28CED</t>
  </si>
  <si>
    <t>17979984</t>
  </si>
  <si>
    <t>7003495AD69C6ED1BF11A9A89F5E2CC9</t>
  </si>
  <si>
    <t>17979985</t>
  </si>
  <si>
    <t>A3E3A81CBC146E900D361C242B65A14D</t>
  </si>
  <si>
    <t>17979986</t>
  </si>
  <si>
    <t>92179569E42970099182830B640DE3C3</t>
  </si>
  <si>
    <t>17979988</t>
  </si>
  <si>
    <t>04EC4BB26AEE784EB7161AFB5AF6D252</t>
  </si>
  <si>
    <t>17979989</t>
  </si>
  <si>
    <t>0800CB8056CD801BA69645D67AB62E85</t>
  </si>
  <si>
    <t>17979990</t>
  </si>
  <si>
    <t>32A8D510E80FC2CFAC8C4F57281661D6</t>
  </si>
  <si>
    <t>NELIDA</t>
  </si>
  <si>
    <t>GONZALEZ</t>
  </si>
  <si>
    <t>17979995</t>
  </si>
  <si>
    <t>DAE14D4890E28CA4AA0C6CA9D2A12E68</t>
  </si>
  <si>
    <t>17979885</t>
  </si>
  <si>
    <t>EN EL TRIMESTRE QUE CORRESPONDE A ENERO- MARZO 2025, NO SE DIO NINGUNA OTRA PERCEPCION DE NINGUN TIPO.</t>
  </si>
  <si>
    <t>B48DC4D05B9B1232572F3FA8D4CF4380</t>
  </si>
  <si>
    <t>113</t>
  </si>
  <si>
    <t>17979991</t>
  </si>
  <si>
    <t>CD2AC6B9EB0952E79D4CED560D588769</t>
  </si>
  <si>
    <t>114</t>
  </si>
  <si>
    <t>17979992</t>
  </si>
  <si>
    <t>36C2F017C09E95A9DD7DF44115B67741</t>
  </si>
  <si>
    <t>17979993</t>
  </si>
  <si>
    <t>38EE381690C8144EF8B7FCE9C523CCB0</t>
  </si>
  <si>
    <t>17979994</t>
  </si>
  <si>
    <t>754CF3D69B5FAB2F555D7B43E3D77AF1</t>
  </si>
  <si>
    <t>17979996</t>
  </si>
  <si>
    <t>ABD7FA7C978CB6C653DFCBC0CBFA54FD</t>
  </si>
  <si>
    <t>AUXIÑIAR JURIDICO DIF</t>
  </si>
  <si>
    <t>17979997</t>
  </si>
  <si>
    <t>444087B1CE1933819E5ADDFBD9637B93</t>
  </si>
  <si>
    <t>17979889</t>
  </si>
  <si>
    <t>74A4794304F37F3FB6B648674D84924F</t>
  </si>
  <si>
    <t>17979886</t>
  </si>
  <si>
    <t>16236456C6A33CE8FBFCEBC66F75B732</t>
  </si>
  <si>
    <t>17979887</t>
  </si>
  <si>
    <t>8626D78E99F4451944BAD27AB92C7092</t>
  </si>
  <si>
    <t>17979888</t>
  </si>
  <si>
    <t>5E5E659F273DC6C4DC7F4E5E0D47B2B7</t>
  </si>
  <si>
    <t>17979890</t>
  </si>
  <si>
    <t>8F10FE5581E9BD8FAD884377026C6343</t>
  </si>
  <si>
    <t>17979891</t>
  </si>
  <si>
    <t>08FBA1ED4A8F58F27EC830B55FD3230E</t>
  </si>
  <si>
    <t>17979892</t>
  </si>
  <si>
    <t>C9B8BDCEBED038C40B60E975DE63D44E</t>
  </si>
  <si>
    <t>OFICIL OPERATIVO A</t>
  </si>
  <si>
    <t>15000</t>
  </si>
  <si>
    <t>17980001</t>
  </si>
  <si>
    <t>117567F18FDC834AC8F47B468356795D</t>
  </si>
  <si>
    <t>17979998</t>
  </si>
  <si>
    <t>BB0106CF411BA3164F9B8F47E375E266</t>
  </si>
  <si>
    <t>EDUARDO</t>
  </si>
  <si>
    <t>17979999</t>
  </si>
  <si>
    <t>A3FB0FAC195EAB844F32F642AD3C136A</t>
  </si>
  <si>
    <t>17980000</t>
  </si>
  <si>
    <t>FC3DD4A5F5C3C6A8292550D8A4A359A7</t>
  </si>
  <si>
    <t>17980002</t>
  </si>
  <si>
    <t>00D87664F8ED36030E7A9A809428ACB3</t>
  </si>
  <si>
    <t>17980003</t>
  </si>
  <si>
    <t>CD1651C37772B81647B6BFBF4D4D89BB</t>
  </si>
  <si>
    <t>17980004</t>
  </si>
  <si>
    <t>80591E8319219CE0CEBA5180D5E950A8</t>
  </si>
  <si>
    <t>17979896</t>
  </si>
  <si>
    <t>3AF8E63910EE10407158A001E7390BCE</t>
  </si>
  <si>
    <t>17979893</t>
  </si>
  <si>
    <t>333F0CC00C046D51A5827004A8D8DA25</t>
  </si>
  <si>
    <t>17979894</t>
  </si>
  <si>
    <t>C8872995712BA3DA0A740F90A3163808</t>
  </si>
  <si>
    <t>17979895</t>
  </si>
  <si>
    <t>C53CE5FF02E2D544860354AD7A2E060D</t>
  </si>
  <si>
    <t>17979897</t>
  </si>
  <si>
    <t>3583794130F62E765B2EF147673081B4</t>
  </si>
  <si>
    <t>17979898</t>
  </si>
  <si>
    <t>3FF41FE799C334D39EA15F54B5533675</t>
  </si>
  <si>
    <t>17979899</t>
  </si>
  <si>
    <t>46D5289A5641BBC3510E4BC65BD69EFB</t>
  </si>
  <si>
    <t>17979903</t>
  </si>
  <si>
    <t>D024CFD23D1A1135E38C03D7C9432DD4</t>
  </si>
  <si>
    <t>17980005</t>
  </si>
  <si>
    <t>94A705580F18B9EF0DEAF5C6A01C3A69</t>
  </si>
  <si>
    <t>132</t>
  </si>
  <si>
    <t>17980006</t>
  </si>
  <si>
    <t>C986A40A6735717A8D90B514BC7C548F</t>
  </si>
  <si>
    <t>17979900</t>
  </si>
  <si>
    <t>FD200B8741714CDD3C183870444551F3</t>
  </si>
  <si>
    <t>17979901</t>
  </si>
  <si>
    <t>B8F501702E26CB23B7D341C6CCAA61CA</t>
  </si>
  <si>
    <t>17979902</t>
  </si>
  <si>
    <t>B1241CB7CEC32B1960F09169D2C99EE6</t>
  </si>
  <si>
    <t>17979904</t>
  </si>
  <si>
    <t>002FB5635BDDB5BF251BA2FA01ED6604</t>
  </si>
  <si>
    <t>17979905</t>
  </si>
  <si>
    <t>BBA14A442EBD71DFC9D7194D0E961A64</t>
  </si>
  <si>
    <t>17979906</t>
  </si>
  <si>
    <t>28D42492A9ED46FF14429B3AB158E2E3</t>
  </si>
  <si>
    <t>17979910</t>
  </si>
  <si>
    <t>D66358DF69B2FB9221BE8926EF272362</t>
  </si>
  <si>
    <t>17979907</t>
  </si>
  <si>
    <t>6D7218702CC16FF3192CCE6C15138BB8</t>
  </si>
  <si>
    <t>17979908</t>
  </si>
  <si>
    <t>846335A79D7D57445669529806DF1BBC</t>
  </si>
  <si>
    <t>28</t>
  </si>
  <si>
    <t>17979909</t>
  </si>
  <si>
    <t>249B9D7DB9C88D459264B42D7067EEF9</t>
  </si>
  <si>
    <t>17979911</t>
  </si>
  <si>
    <t>A6125FDBD65BB75CE0B0A34AA1685A68</t>
  </si>
  <si>
    <t>17979912</t>
  </si>
  <si>
    <t>882185FE18553E71D12F518A7A0DB285</t>
  </si>
  <si>
    <t>17979913</t>
  </si>
  <si>
    <t>E85801C6F9AD2D9065B965FBFD80647E</t>
  </si>
  <si>
    <t>37</t>
  </si>
  <si>
    <t>17979917</t>
  </si>
  <si>
    <t>FA7C1A08EA8F0220EB21800444AA9A88</t>
  </si>
  <si>
    <t>17979914</t>
  </si>
  <si>
    <t>6CDBD149DF3F857821558A8D5D0ECBAA</t>
  </si>
  <si>
    <t>17979915</t>
  </si>
  <si>
    <t>32D64D5FF19FFD370362008275A6D41F</t>
  </si>
  <si>
    <t>17979916</t>
  </si>
  <si>
    <t>112F9CA66A6B5B9D7D484672E50183CA</t>
  </si>
  <si>
    <t>17979918</t>
  </si>
  <si>
    <t>6896709C5B1B36FB825E016CEC65A079</t>
  </si>
  <si>
    <t>17979919</t>
  </si>
  <si>
    <t>399E6EBDEA1D52FBC2DDBA7D79A82C59</t>
  </si>
  <si>
    <t>17979920</t>
  </si>
  <si>
    <t>4166D1A62BF682A71796C8F0CB0AACA4</t>
  </si>
  <si>
    <t>17979924</t>
  </si>
  <si>
    <t>F6EF431A25F9481F9DB9CF0D00FA4AA8</t>
  </si>
  <si>
    <t>17979921</t>
  </si>
  <si>
    <t>BE8A35802AD9A864D586D49F626A7381</t>
  </si>
  <si>
    <t>17979922</t>
  </si>
  <si>
    <t>506F8A5C24EF84E227F8863A2CDAB703</t>
  </si>
  <si>
    <t>17979923</t>
  </si>
  <si>
    <t>DE0A464DE2493D91B4A0A874713AB169</t>
  </si>
  <si>
    <t>17979925</t>
  </si>
  <si>
    <t>6F4A9112B481104B4278A8C6C4574C45</t>
  </si>
  <si>
    <t>17979926</t>
  </si>
  <si>
    <t>66E62D84BE5EA5B88444176FBDF6F1EF</t>
  </si>
  <si>
    <t>17979927</t>
  </si>
  <si>
    <t>21DD81314F1EF9FEF670E10083723F9C</t>
  </si>
  <si>
    <t>17979931</t>
  </si>
  <si>
    <t>183A6B5E5C94720503F6E6C97E19E080</t>
  </si>
  <si>
    <t>17979928</t>
  </si>
  <si>
    <t>66A1165F80D0E2BDE9C7EBC6022CBA70</t>
  </si>
  <si>
    <t>MARIA ELENA</t>
  </si>
  <si>
    <t>17979929</t>
  </si>
  <si>
    <t>00F15291B0B65A088C60E4F9E4C2939D</t>
  </si>
  <si>
    <t>17979930</t>
  </si>
  <si>
    <t>C22F48A35F8692290D526640D7E8301B</t>
  </si>
  <si>
    <t>17979932</t>
  </si>
  <si>
    <t>BE6867554AC9DD9C10ED37D84094B8B9</t>
  </si>
  <si>
    <t>17979933</t>
  </si>
  <si>
    <t>AEF8CCD834100F7BDA5AD0E5CC83FA35</t>
  </si>
  <si>
    <t>17979934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</si>
  <si>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</si>
  <si>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</si>
  <si>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</si>
  <si>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</si>
  <si>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</si>
  <si>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</si>
  <si>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</si>
  <si>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</si>
  <si>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</si>
  <si>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</si>
  <si>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</si>
  <si>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</si>
  <si>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</si>
  <si>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</si>
  <si>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</si>
  <si>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</si>
  <si>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</si>
  <si>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</si>
  <si>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</si>
  <si>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</si>
  <si>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</si>
  <si>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C09C855E6469A5B63E290FA8C210BC49</t>
  </si>
  <si>
    <t>NO APLICA</t>
  </si>
  <si>
    <t>0</t>
  </si>
  <si>
    <t>SEMESTRAL Y ANUAL</t>
  </si>
  <si>
    <t>6D5C12B7A835907B04DBDE8C3614EC1B</t>
  </si>
  <si>
    <t>5B058D3193E9379D2BD7CFAFD426FF06</t>
  </si>
  <si>
    <t>F4149F9982833DB691904F2E33FF1F3B</t>
  </si>
  <si>
    <t>40E916CC63D4B753058231CF121BE163</t>
  </si>
  <si>
    <t>D5652472ED55C7E0741D5606805B8374</t>
  </si>
  <si>
    <t>97D2513FFED7D6D23309E0DCC2435FD8</t>
  </si>
  <si>
    <t>5E3C9ABA3057FC8B3BBAA95C5B92C38B</t>
  </si>
  <si>
    <t>1CF5C266CA9B81464981481C13F846C0</t>
  </si>
  <si>
    <t>5B7BD7302164D2BF03697DD8BEF02232</t>
  </si>
  <si>
    <t>9BC89488CD854B7EA5E544A44C3FC279</t>
  </si>
  <si>
    <t>7D3B5BAFA9FD110F4CCC00E10BB81516</t>
  </si>
  <si>
    <t>2E6E9EB5A0FB2ED3F35B4E66E42D9B39</t>
  </si>
  <si>
    <t>EBCB5FD9DA64B4B324F61EC5AB7FB48A</t>
  </si>
  <si>
    <t>5427F5BC6E1B31D7DD94EB276CF8A50D</t>
  </si>
  <si>
    <t>E0ACFC6792DC2EC54F894B8C6F3757F9</t>
  </si>
  <si>
    <t>06EF80737FA770E5F621EAC08499E2CC</t>
  </si>
  <si>
    <t>551EBAA60930F24396099DACCE585287</t>
  </si>
  <si>
    <t>A1CB066F7CCDA647E7116243A038AECC</t>
  </si>
  <si>
    <t>05A4F5CC97BEE4A61428D9F5F9596D2B</t>
  </si>
  <si>
    <t>0CF23D1E15CF907D3BDA20B815AC1CDB</t>
  </si>
  <si>
    <t>936EE883437D0517BE5E7AC6FE55B03C</t>
  </si>
  <si>
    <t>CFBCA60019CF8D8C1B494CB6E213E03C</t>
  </si>
  <si>
    <t>0D8D39F14A81907AF6699FA99B861445</t>
  </si>
  <si>
    <t>FC237DA43ACB5B44709F92ED1321BE8B</t>
  </si>
  <si>
    <t>BBA7A0DA1250B7863C98BACDAF16F081</t>
  </si>
  <si>
    <t>CA6768D26C4E7575140A7F99519A1661</t>
  </si>
  <si>
    <t>652B758ADF53CD6A93E668BA5628638A</t>
  </si>
  <si>
    <t>06DCADB79CEEA51DDD6489C64943EB9F</t>
  </si>
  <si>
    <t>4D735B0C17CF1379EE8485DBCC8D9202</t>
  </si>
  <si>
    <t>4818E633123AFB149859255C3BC569C5</t>
  </si>
  <si>
    <t>A78DCDF6FFDC73D3AB7F33E1823DEB94</t>
  </si>
  <si>
    <t>AD405EC34150901AB76EDD114F095D2F</t>
  </si>
  <si>
    <t>615481464924F29EA3489AFB4D4309EE</t>
  </si>
  <si>
    <t>6B7E0BB49C797B9B9FEE5751C4F3824E</t>
  </si>
  <si>
    <t>9E5A858BD3B8A1E3519667476F33D416</t>
  </si>
  <si>
    <t>219358F07AAA4D6B06D5A3F3D8551D95</t>
  </si>
  <si>
    <t>14568E01F24093C2657989DCE979D81E</t>
  </si>
  <si>
    <t>24C575E05A9688821551F5A180CF8710</t>
  </si>
  <si>
    <t>52D33799D6A95DE186661A96F7D39F78</t>
  </si>
  <si>
    <t>040C0839205F0F3C36347E7207D178EB</t>
  </si>
  <si>
    <t>DD12079C6515E0BAD106494D0D2B8893</t>
  </si>
  <si>
    <t>132C567578433FFD91D8317E680412AC</t>
  </si>
  <si>
    <t>6401A522D7D4146396AB00096CCC992D</t>
  </si>
  <si>
    <t>1862181769CF933AEAFD4342BDE5E606</t>
  </si>
  <si>
    <t>FED943C1DB749AA2C7E861D17029A26A</t>
  </si>
  <si>
    <t>4ED86FD698BFA9E7E5568114B4DCBFA2</t>
  </si>
  <si>
    <t>F5CC41500CCAF30E865895F496E67A31</t>
  </si>
  <si>
    <t>9FB22529CFC1A1CBC2A6FBEADD0A32FB</t>
  </si>
  <si>
    <t>C9B1BB6A979581056DF9F9583640FF70</t>
  </si>
  <si>
    <t>B0A59533B2A95E20CEC0D614E4EFA902</t>
  </si>
  <si>
    <t>D932AC53E670E197957905878AEC1539</t>
  </si>
  <si>
    <t>5ABBAC49D1D6C9BF27E2D69A4FD455B6</t>
  </si>
  <si>
    <t>89F7E1CA5DB1A3EE32CE0C48C57BACC3</t>
  </si>
  <si>
    <t>A163D1C561D95668CB501AA7D2327DA1</t>
  </si>
  <si>
    <t>E75260D9701918FCB33102A099688031</t>
  </si>
  <si>
    <t>1ED381347FA73029DF3D0DA566B82B11</t>
  </si>
  <si>
    <t>16E4705CB0908558E2BB6D0112837B45</t>
  </si>
  <si>
    <t>9AA08C838E0DAB5407811CF45E976108</t>
  </si>
  <si>
    <t>C67DC5B090A277A7EC957EFACCF87EF9</t>
  </si>
  <si>
    <t>261F1A72091B9FEA36429570F2407B2B</t>
  </si>
  <si>
    <t>7C6CB6A1C1B280851F183241B57A785E</t>
  </si>
  <si>
    <t>D41EFB5FD2DF5BD91696787F110C3524</t>
  </si>
  <si>
    <t>0C3AA8A21268F23FA850804A7E6A2633</t>
  </si>
  <si>
    <t>3507E142C5D93485B3EF95AEEF374E84</t>
  </si>
  <si>
    <t>56DB9C6F36E64E6D90F4A75644DD253E</t>
  </si>
  <si>
    <t>1A3C3A548207ADD556A37EE83C695826</t>
  </si>
  <si>
    <t>9063C8503E31B9A15F2F110B06A26697</t>
  </si>
  <si>
    <t>C2FBBBD6D95B44B0A06EDC930C403B3F</t>
  </si>
  <si>
    <t>33C3349BAF722300D4484D367226A928</t>
  </si>
  <si>
    <t>82585E06FD545DA3A5E2141FDFC1C556</t>
  </si>
  <si>
    <t>88065AF4821650C9F3EEB748AC5A1720</t>
  </si>
  <si>
    <t>A4C4CDB32AE9732F11EDB93D01DAEFFB</t>
  </si>
  <si>
    <t>BA041DADFF748784F83EBF0FCFD30070</t>
  </si>
  <si>
    <t>4A33D94CD4139F89291EBDBC4AFE8FDB</t>
  </si>
  <si>
    <t>F523BBAF322D776D9725D800C23DD0A4</t>
  </si>
  <si>
    <t>8F80955E312ED2E3087651FFEA74B780</t>
  </si>
  <si>
    <t>93F9DEC4482E3E3D78DD074F2CA63467</t>
  </si>
  <si>
    <t>8156922C27CD7925C004DEF0AAB22050</t>
  </si>
  <si>
    <t>BCAF56C741608E6E7CD42D57433C24FA</t>
  </si>
  <si>
    <t>5EDBA3361ED747AD51FA63C05A844AB1</t>
  </si>
  <si>
    <t>DBB585127A2D33F44FAAEF95DDDF0230</t>
  </si>
  <si>
    <t>88F304E5B716F4121F3A703D15B89FCD</t>
  </si>
  <si>
    <t>DCECD9C3F6E52BF8F68DBCC3530EC2CA</t>
  </si>
  <si>
    <t>AECA4CC06C6D97C2902A7D864A34254E</t>
  </si>
  <si>
    <t>56FC8CC271D0B1859F750321E8AE9590</t>
  </si>
  <si>
    <t>F4885D0EF76D56C2E6A0A68175FAA7A1</t>
  </si>
  <si>
    <t>D8671F121A93E004DB770C35C461EDCE</t>
  </si>
  <si>
    <t>A0CD334CC7EF4E2AE27AF993D62FDC7E</t>
  </si>
  <si>
    <t>6B32A77C5FB95EEED159829D6D51FF91</t>
  </si>
  <si>
    <t>9D6F0C288F3934F0437D36BDD329F8CB</t>
  </si>
  <si>
    <t>00B5AD07237FD502B36A61B2A0DF7531</t>
  </si>
  <si>
    <t>362034ABE1134387BC24ECDFD4AAFB65</t>
  </si>
  <si>
    <t>C1477DF93BB8C07E6F41C4F68ED59DBE</t>
  </si>
  <si>
    <t>830D2EFBC8C59ED4BC01F1D34ED88B32</t>
  </si>
  <si>
    <t>57072485959128B11EFC0FA7CA95C957</t>
  </si>
  <si>
    <t>6E84E66A80CE2641779EC9042D1C7E91</t>
  </si>
  <si>
    <t>4FB2BFD3034B2478C55C230C80671FA2</t>
  </si>
  <si>
    <t>B4590D8458B5BF2778D23E6BA6A1C836</t>
  </si>
  <si>
    <t>80E27B879C033404B40FE6B1FCF32D21</t>
  </si>
  <si>
    <t>2720ECF0F7E69B74B2D46EC1F656C4DA</t>
  </si>
  <si>
    <t>7B400ABA6B29C0F4E06CDBFCCCE461FB</t>
  </si>
  <si>
    <t>22B1566B11C4E0DFD23A6185C8BE35E9</t>
  </si>
  <si>
    <t>A859AAE81A2721FB09A28313581A5E3D</t>
  </si>
  <si>
    <t>57AB542EF80D21FB0BBDF160FFC28007</t>
  </si>
  <si>
    <t>C6EBA4BF363993A3968E471FFF75B8E1</t>
  </si>
  <si>
    <t>ED997BF8A984508E3C424FDC55A3FCA2</t>
  </si>
  <si>
    <t>499179F19941D9C5383CE965BDEBD832</t>
  </si>
  <si>
    <t>CDBE013880CFFCCD0CC5829C017BEDEA</t>
  </si>
  <si>
    <t>9AB02C1B30FE5D2A03839177CF31952A</t>
  </si>
  <si>
    <t>D2D960E3F5CE759D82699CB5490FD14A</t>
  </si>
  <si>
    <t>D725079F8E670528E199F77C934B60CE</t>
  </si>
  <si>
    <t>59980A92FE98C31D4F2BF6D6351DA98F</t>
  </si>
  <si>
    <t>166FDA3376E09E2D8814274BFE865F94</t>
  </si>
  <si>
    <t>8177194EC413130E4B8271C9EE846F5C</t>
  </si>
  <si>
    <t>1B46EEDE10E466B065561243EC0CE714</t>
  </si>
  <si>
    <t>EBCDD52B73E386A926A4ED3FEB19A927</t>
  </si>
  <si>
    <t>93862F506011F57F6F5B12120CDEF584</t>
  </si>
  <si>
    <t>156F01E69A213EF385220D0CAD6571A6</t>
  </si>
  <si>
    <t>ADA19F9A1D9B475659037DD65ED3FAB1</t>
  </si>
  <si>
    <t>DB7A0311B9164287437E4A7B9F1E8B64</t>
  </si>
  <si>
    <t>96CE65645950C0444358CFFB829B22EF</t>
  </si>
  <si>
    <t>B4242704C9FE62633A5F2D430982737B</t>
  </si>
  <si>
    <t>9DBBB13C2D2481D21E113DC4ECE139EA</t>
  </si>
  <si>
    <t>7CF9F64C505DC4CD01C792A9C65F0C27</t>
  </si>
  <si>
    <t>23E5CA3DCE1EFB0F20CC033F44078BEC</t>
  </si>
  <si>
    <t>AF54C707EAB49C7E0C117C9FE6DB8917</t>
  </si>
  <si>
    <t>B09B77AF95FD7854F56E59D53935E8CF</t>
  </si>
  <si>
    <t>B59CB1EAC5E6F2612D7C2B8F659DE53D</t>
  </si>
  <si>
    <t>EBB610F0E852497F783DFC122908F8C7</t>
  </si>
  <si>
    <t>FB2BBF6195D9786EC05E6852497B79CC</t>
  </si>
  <si>
    <t>EBFBA6DE01E849599B7473196062315F</t>
  </si>
  <si>
    <t>016ED4825C6ADA2F214B9C26BD018317</t>
  </si>
  <si>
    <t>CDA64F8467BFA48EFA18E71805F3BAC9</t>
  </si>
  <si>
    <t>67AF5BCAF8B87FD88DCD7C5F7667B7C4</t>
  </si>
  <si>
    <t>C8C9E4E7C9A7E5F41B4F16BAC61B7ED7</t>
  </si>
  <si>
    <t>AB132A51885BF200DDF1C8E612E80D4D</t>
  </si>
  <si>
    <t>EE1ED779E36C4D99F8B0FA8F213CBFD3</t>
  </si>
  <si>
    <t>E011BC4B8F888F04866F5A2F15F1A50B</t>
  </si>
  <si>
    <t>E8F8972F715B91411EC308E4CEBDC551</t>
  </si>
  <si>
    <t>275D176F066B86EDF2C3B06E4332CF03</t>
  </si>
  <si>
    <t>C9507AC99AC85A28FD20D3FC4C5F5607</t>
  </si>
  <si>
    <t>31421279940FD5162FAE180A2ED65A04</t>
  </si>
  <si>
    <t>2706D85791157F7EF44E61FBAE9F3B27</t>
  </si>
  <si>
    <t>5CEEBAF91F01BD361853F9443971E6A7</t>
  </si>
  <si>
    <t>64F09C8BD917A99678596821C929F681</t>
  </si>
  <si>
    <t>2BAF460B2F1E42C0DD3F100563376790</t>
  </si>
  <si>
    <t>4B49F5A57362FA2463466BCE76FB088D</t>
  </si>
  <si>
    <t>470C7F8D1422E2F23A4678E54DA49DAD</t>
  </si>
  <si>
    <t>F06090B80F6F4DB222BD66CF313B0C92</t>
  </si>
  <si>
    <t>C8DEC518F1800B02412584F39E040D04</t>
  </si>
  <si>
    <t>6ED82F8AB3235DCE07D4FC6D327D23AC</t>
  </si>
  <si>
    <t>23A5C7B5272D2F7B3F6E92A1FD7BFD92</t>
  </si>
  <si>
    <t>AB45A22990ABE9F0F738C14E90D5E322</t>
  </si>
  <si>
    <t>C3E6CEC1601641D397E8C84524CD66EE</t>
  </si>
  <si>
    <t>2C43A54171CC87B0AAB7BF577BC6B5B0</t>
  </si>
  <si>
    <t>EA053A5B6FCAC37A274F174F719D51F8</t>
  </si>
  <si>
    <t>B53F57684D3134C6B7EE2DE842DE841A</t>
  </si>
  <si>
    <t>BE4B818610D4D88375450007A863C8D1</t>
  </si>
  <si>
    <t>823C505F1B7D534A67B90FD708D6C497</t>
  </si>
  <si>
    <t>1DB01638EA9E9260068B77D9781500D0</t>
  </si>
  <si>
    <t>952EFEAA151ADDD81FB4DFE28261F847</t>
  </si>
  <si>
    <t>9BABCA4F50FD2F9FB048F06A89ECCA2F</t>
  </si>
  <si>
    <t>66602D32BFAEC5AC39E6230502F097D6</t>
  </si>
  <si>
    <t>8B3078A6D6C0D939328B4B816922692F</t>
  </si>
  <si>
    <t>DBFDEDECFEDA9EC9EA052FA2592A73C8</t>
  </si>
  <si>
    <t>B05247AE2AF89791E46BED37312EF28D</t>
  </si>
  <si>
    <t>D9E92A5E986EA9BC84921C9DF4473C0C</t>
  </si>
  <si>
    <t>9CEE1C2206680AE1E99CBCA195A24925</t>
  </si>
  <si>
    <t>E59868F21AC942D3875D6ABBD4C5BA63</t>
  </si>
  <si>
    <t>0859A3E88CBA1469D476EBCF333A5FE9</t>
  </si>
  <si>
    <t>A4C4B4266BF30CE92FAA4C1F2304F808</t>
  </si>
  <si>
    <t>D7DC8ED4802B4B98C9B1C18E4200B2BC</t>
  </si>
  <si>
    <t>F6E13617A0E95A60C5AF14283FF07DA8</t>
  </si>
  <si>
    <t>16556B9BD9A3EB6EF88D8C9741952D98</t>
  </si>
  <si>
    <t>884C75C438D1F2B465FCCB67DCD0819E</t>
  </si>
  <si>
    <t>5612A2D38E8340B5993583316C1FCCE8</t>
  </si>
  <si>
    <t>88CC0F34374B7D291DB8F9A66B58C83C</t>
  </si>
  <si>
    <t>FC89F8EA141D60F8D887D86E646DF41F</t>
  </si>
  <si>
    <t>9BBE00FE24D766C0544DDFFB24C35FA6</t>
  </si>
  <si>
    <t>756AECAAE58087E9D2A27BD9A9B0833F</t>
  </si>
  <si>
    <t>F0A2E0B29AEDF1F1796040A0B861C1EF</t>
  </si>
  <si>
    <t>CF1F2322CCC18D2C41700F29004DF8B1</t>
  </si>
  <si>
    <t>EAD8AC70C2DA18DB7DF99D7571967E52</t>
  </si>
  <si>
    <t>34D7BEB52086B86BAE0DBFD876E2033F</t>
  </si>
  <si>
    <t>EF64CAC6FD720F3C877764AE30B7AD2D</t>
  </si>
  <si>
    <t>529940610441DDA6A9D3108942E984E6</t>
  </si>
  <si>
    <t>6092CE8DCB023B5B6223C32C90721671</t>
  </si>
  <si>
    <t>8CBC2A33FA28D845C05B1A3486CD83B8</t>
  </si>
  <si>
    <t>768EBA8C85809FD8A0551AB1F44F03AF</t>
  </si>
  <si>
    <t>1D721A7F963AD90F942D743A93A47AF4</t>
  </si>
  <si>
    <t>26C2ABC9A0D980A4F8C33B0D236D71E7</t>
  </si>
  <si>
    <t>6443E613D09A5F09B76FCDBF7C2FDB91</t>
  </si>
  <si>
    <t>A488CFD3D0ACE7F1697B639D06D7B6E6</t>
  </si>
  <si>
    <t>B0364B7C4169686AC6174179CF5F6AD5</t>
  </si>
  <si>
    <t>803BC02A68305F4B8B4666405399B6D4</t>
  </si>
  <si>
    <t>587E675349DD4287F023805FDA0CF4A2</t>
  </si>
  <si>
    <t>15BAC7A75FB36A641BD12D4E190F5FF4</t>
  </si>
  <si>
    <t>51CA0593E0C32E695A93DD34E8205979</t>
  </si>
  <si>
    <t>303A8D8742C7D29F59C4BAF35120917E</t>
  </si>
  <si>
    <t>28B13F4E507100EC693FEA4E8F524749</t>
  </si>
  <si>
    <t>8DB628CE590CDF001008756AED80518A</t>
  </si>
  <si>
    <t>9E26336AFCC9F8A27ED2E6C2CA7D0C69</t>
  </si>
  <si>
    <t>440EE44148262AC62A88D84B449C2604</t>
  </si>
  <si>
    <t>F3DBBAE6F1C113E1C2F08E2C36F7C435</t>
  </si>
  <si>
    <t>F7B29E1267AE9A4F731D3165F5AF3242</t>
  </si>
  <si>
    <t>206BD3C850C9784CBE96DFEC02B38F3D</t>
  </si>
  <si>
    <t>9D829C0588BB6142F2B1B769023B088F</t>
  </si>
  <si>
    <t>AC11FD19A99AECBDAF5763539CD8055D</t>
  </si>
  <si>
    <t>817B5BEC2C828CDEA04E63F5741F4398</t>
  </si>
  <si>
    <t>82B4BB7F9655DB66E4D3D64964A1A0FC</t>
  </si>
  <si>
    <t>DE061674C430607B4E14F14B4D61B7BC</t>
  </si>
  <si>
    <t>08E5F749817ED6EC001509233EAA47EB</t>
  </si>
  <si>
    <t>BAEB40A7AA27E2E1A4CEC5443F029D02</t>
  </si>
  <si>
    <t>CEA186ACD232E2C99F5E8063C9A5FA02</t>
  </si>
  <si>
    <t>2AD58760A309B6E86C5A21EF73E5EA95</t>
  </si>
  <si>
    <t>617C8207DF265A6A64953F819DB82E3A</t>
  </si>
  <si>
    <t>A32AAD1E52F92FB7D06C7EB4FA004121</t>
  </si>
  <si>
    <t>A0830F22984E98D7BFB2E7F06E048C99</t>
  </si>
  <si>
    <t>BAF47233439BF42A8B85890FF83DD7DE</t>
  </si>
  <si>
    <t>8F9EB4E67452A2F449BF01084B0B3D46</t>
  </si>
  <si>
    <t>306D1B638F8786327E9D854845165448</t>
  </si>
  <si>
    <t>C07C0C6AD0E7F977093F5C885E334234</t>
  </si>
  <si>
    <t>C1D889420A7F8C4D3CF3B77EDB020F23</t>
  </si>
  <si>
    <t>84407F13C78CC45CF1CCE7B394B6CD81</t>
  </si>
  <si>
    <t>41AD7161348E9D2E4FA34C32A5A982F1</t>
  </si>
  <si>
    <t>1C0A2001BD7A339EAA73D1C0318F42DD</t>
  </si>
  <si>
    <t>DC8C6798BA6AE06B69E538FC25E4D24D</t>
  </si>
  <si>
    <t>5360782862E23580BEC7B4EABE71456D</t>
  </si>
  <si>
    <t>40F5DE918067E884591C60AD5F54BA3F</t>
  </si>
  <si>
    <t>212C65B9D414A1293332CD3335C4FE30</t>
  </si>
  <si>
    <t>E1F2EC2985B667B28DE3C05F346B79A7</t>
  </si>
  <si>
    <t>5BDBAC28A7C802B98667CE6117190C6B</t>
  </si>
  <si>
    <t>9A7AC2E2ADA7D0CCA4723D37FD9E1A37</t>
  </si>
  <si>
    <t>BA81127DA12484CC2630B9B4E2A12546</t>
  </si>
  <si>
    <t>3B4FDFBC80F77166E07F677FE1F1A31C</t>
  </si>
  <si>
    <t>F8BF5C7579A28A114CC55F7968E0E18F</t>
  </si>
  <si>
    <t>263AC250BC093B7265C36B6E81352323</t>
  </si>
  <si>
    <t>5AE7F2980F031A277236A84B4839927B</t>
  </si>
  <si>
    <t>DDE6688A7E45DC1F7545AA8C09DBCE34</t>
  </si>
  <si>
    <t>1207C1E65D2AE90303A26AB77D663421</t>
  </si>
  <si>
    <t>7D3798B69D5478B2FBE486FEB1DFCD54</t>
  </si>
  <si>
    <t>DA4FE1979166B2FDBF2315BA7EFE86FE</t>
  </si>
  <si>
    <t>DE43AD853F42F37021B59F0FDFE2E231</t>
  </si>
  <si>
    <t>41A49D82CC2C3092E4F0ED1427E8D350</t>
  </si>
  <si>
    <t>EDAF7C32AFF7E7247EFF3ABB935E852C</t>
  </si>
  <si>
    <t>0C9E6AC9FFED58DA368986376B586326</t>
  </si>
  <si>
    <t>0F5600BFC23FF9DBAA0A9EEA2DEED56F</t>
  </si>
  <si>
    <t>E055202D10681C63ED43A7B112D4174F</t>
  </si>
  <si>
    <t>19A8DCDFB669B4D2864F5274584A8AFD</t>
  </si>
  <si>
    <t>F5EA1C87900EB51FA2FA3029D6968692</t>
  </si>
  <si>
    <t>10209A00180B999A308883FCB5A44300</t>
  </si>
  <si>
    <t>B6E1D0334987B8477310C0B8E2150471</t>
  </si>
  <si>
    <t>75CEE990ECB55514EC6C561860871774</t>
  </si>
  <si>
    <t>B247678B184F49B27179623FFB19F7AE</t>
  </si>
  <si>
    <t>4F74DC9EEA83381F9626D34937B19066</t>
  </si>
  <si>
    <t>06937CE1ADAB7BB85190CA8509FDFFA4</t>
  </si>
  <si>
    <t>4B7F06CCAF200136C39AD64F6A8F4D21</t>
  </si>
  <si>
    <t>3E3824AC782179E8B168A3D8F1DB1BD6</t>
  </si>
  <si>
    <t>4CEAD9DEFF6B3FD03E7167AC01DF8C7D</t>
  </si>
  <si>
    <t>F9D7905C1CB82F9B309536494B802F31</t>
  </si>
  <si>
    <t>A89299322C841433A7E78EBE420202E9</t>
  </si>
  <si>
    <t>061EAF2B2B8D7F99338405189C52CC5C</t>
  </si>
  <si>
    <t>0AE4D412807D7B4C1DF87FCB8B94E4D5</t>
  </si>
  <si>
    <t>119036B22B8C20C4814A232F834603A7</t>
  </si>
  <si>
    <t>EEF76F5DAE51D4CDFBA826BA1C850E23</t>
  </si>
  <si>
    <t>28BB9A71E8DA0EC36C20E9E3E7CC85E3</t>
  </si>
  <si>
    <t>5328E4CECCE591CDCDD465DE4CD7B732</t>
  </si>
  <si>
    <t>EB9724F64F2FCBB936363702CF383193</t>
  </si>
  <si>
    <t>47E2E385DE6690370BCD15643F80C513</t>
  </si>
  <si>
    <t>C27B647C2F710A5B6EAB02CE5356D16B</t>
  </si>
  <si>
    <t>F5FF68C3B2758071FA2BD1DFE784FFBE</t>
  </si>
  <si>
    <t>326B822D8A9950E5AD83F0B7FE064B15</t>
  </si>
  <si>
    <t>39E94F5178498166324B6F149D01855A</t>
  </si>
  <si>
    <t>433ABE7852A729BDC08205914493F354</t>
  </si>
  <si>
    <t>257FCF8E479972FE0D264755D24DEAE7</t>
  </si>
  <si>
    <t>AFAC4639137AE8CC49090BA203C8D2AC</t>
  </si>
  <si>
    <t>86D76C41BC4C1464691C6ACF62BA5DF1</t>
  </si>
  <si>
    <t>396ED8331333FDB3D5826A74CDFEAD39</t>
  </si>
  <si>
    <t>17AEE7EBB6C20421660F38BFEAEA46D5</t>
  </si>
  <si>
    <t>0584B1BC0278A737241A3D653AEA740F</t>
  </si>
  <si>
    <t>9F03FC8A5742B118426E470F6233E871</t>
  </si>
  <si>
    <t>9AEDB6C91E10F635D92E0736D33B0052</t>
  </si>
  <si>
    <t>CE89B40C6EB0A5DAB8D0A0F256661302</t>
  </si>
  <si>
    <t>1FDC518EF3509158D4C7F98F000F56E0</t>
  </si>
  <si>
    <t>734F7BB1DA4E5AA7DB24E9605C4899D7</t>
  </si>
  <si>
    <t>38A4B696056A9ABBBFAB1A1E8A32F6BD</t>
  </si>
  <si>
    <t>AD33D8B2EF8077EA8B788D18C98F9D83</t>
  </si>
  <si>
    <t>C4A244AC4FE7ABCC3ACE15A28C1D7531</t>
  </si>
  <si>
    <t>A4A1699B6E46236BA87B23B8F9B89588</t>
  </si>
  <si>
    <t>9DDF5759A3D63935ABC7C6E237CACBB0</t>
  </si>
  <si>
    <t>EDAB77CCFCEDCB7EFEF62E823DD21842</t>
  </si>
  <si>
    <t>7A8B57D74F185A6A5A8DED03C3DCE7C1</t>
  </si>
  <si>
    <t>5D19F07D75338ADD918514318E489BD2</t>
  </si>
  <si>
    <t>B542E552787F480E003C68574A81DD47</t>
  </si>
  <si>
    <t>3F5D5083AD08D07FB59787105DE41214</t>
  </si>
  <si>
    <t>41FA30BCA181C7967C891AF053B321C9</t>
  </si>
  <si>
    <t>799794161745AFA319910A21DD94D8A2</t>
  </si>
  <si>
    <t>FAC6A6C1F2611AF425AB7992109C5B62</t>
  </si>
  <si>
    <t>0758D8A6B0C182BC3B5413D0A59320CE</t>
  </si>
  <si>
    <t>E0EDA46F8E6CF4091522590A27002FE1</t>
  </si>
  <si>
    <t>1FE1767DBCB748691A9F2827262417C9</t>
  </si>
  <si>
    <t>6F31EBF5C866DE226EEE08E62CDF15A7</t>
  </si>
  <si>
    <t>5C9D589EF22694FA14DF564139390652</t>
  </si>
  <si>
    <t>4F2C878101015AA2B4DD488042605B04</t>
  </si>
  <si>
    <t>7A20A22AE1413FC7197A2324F61BF81A</t>
  </si>
  <si>
    <t>15E813B4B5C3541E804081080B608E78</t>
  </si>
  <si>
    <t>BE8C2ACF606FAE4CA9C357AFFEB7DF2D</t>
  </si>
  <si>
    <t>1159831F231C40D4E5A17A6738921E9F</t>
  </si>
  <si>
    <t>14D7301CC66DDD1BB33F9B76244EE68A</t>
  </si>
  <si>
    <t>2DBBB3CB1E0B0518665978A454FB1F8A</t>
  </si>
  <si>
    <t>9AFDEA8E1311DC99017EF12131D327E8</t>
  </si>
  <si>
    <t>005D694642BAAAD16B8FD7C7169290E4</t>
  </si>
  <si>
    <t>5E8D4C2EDA8B7A22FA0A27A81AB67909</t>
  </si>
  <si>
    <t>DEE5E00FD042AC452E4E3E66C6DBA9B3</t>
  </si>
  <si>
    <t>262C7DD67AAC1F4417B80C437296AD56</t>
  </si>
  <si>
    <t>58A22FC746C7D3DE221CC21CD5EDF1D8</t>
  </si>
  <si>
    <t>E390EEBDE98561AC77855AF7D69F350D</t>
  </si>
  <si>
    <t>9C7EC937026234FFF91B7ADA79BECBCC</t>
  </si>
  <si>
    <t>81B146EF1C001D2739438134DD76D1D7</t>
  </si>
  <si>
    <t>9285C6011ADB9DA5D4A0191C935ABD04</t>
  </si>
  <si>
    <t>667D77A9EEA130BB357D99CCCCE8CB37</t>
  </si>
  <si>
    <t>7EE2EEFE040A6344CE1D7330FE926689</t>
  </si>
  <si>
    <t>4181A920BA9F82F58117A5B394575789</t>
  </si>
  <si>
    <t>4E1F8BB19E2131289B8C4842FB5FD53E</t>
  </si>
  <si>
    <t>31F5F3562148065A093557CED7484F9D</t>
  </si>
  <si>
    <t>C6D04CFC5B6E45191696C3B4425E9F05</t>
  </si>
  <si>
    <t>09663954F02360B692D1193BB68C1425</t>
  </si>
  <si>
    <t>19E2AB30129CD89DB14AA7D3065876D6</t>
  </si>
  <si>
    <t>933C9F81A0A74E302794450E66F810BE</t>
  </si>
  <si>
    <t>09DCDA46844D55E62134DC8B845B4F47</t>
  </si>
  <si>
    <t>EA3AA26B7EC605F88C03FA092A6F290D</t>
  </si>
  <si>
    <t>871A5FFFB1ED46CACE8920E0BB0B7F4B</t>
  </si>
  <si>
    <t>72BFCB67FE5A9DF31EFE62A60689B0B2</t>
  </si>
  <si>
    <t>2508901727D0F52896398BF3B4043F5F</t>
  </si>
  <si>
    <t>415B5EBFF04042BFD164EC399F8645EA</t>
  </si>
  <si>
    <t>84FB14B98289AFC39D09E3F3AD05B407</t>
  </si>
  <si>
    <t>B23482AFE7D276B3B84FFC10526877DC</t>
  </si>
  <si>
    <t>50D60A661A0F71D0B8DCD709583E9EF3</t>
  </si>
  <si>
    <t>F57F66079EBD2DC2535CB79E10B391F1</t>
  </si>
  <si>
    <t>47EB1C98B537DCA778B9B4DF83597667</t>
  </si>
  <si>
    <t>945A3140EB01AB9D0CF240DD535C93E4</t>
  </si>
  <si>
    <t>9AC2BC7CBD2AC1FB9AF7A65ADA3C2B4E</t>
  </si>
  <si>
    <t>C9ECC9884EDF9FE15BFF31FEA573F25E</t>
  </si>
  <si>
    <t>3E9FA920CB555B4A05ADB12C2D743BD0</t>
  </si>
  <si>
    <t>827B0B8621C9B504CEEF59487DCD026C</t>
  </si>
  <si>
    <t>189E7B5FA71461914556A39DBCCBED7A</t>
  </si>
  <si>
    <t>8ACFCBBB219C2E8F70AA51B293FCE85F</t>
  </si>
  <si>
    <t>EB3E7720DE6AA2CF2C1E4ACEEAF2B383</t>
  </si>
  <si>
    <t>1D243A358BAD972AECE4F1B02AD7CAB9</t>
  </si>
  <si>
    <t>EB1BE5D0EE1D9BED1CE4C54D13B1034F</t>
  </si>
  <si>
    <t>74B75FB97F181716E8F984A1CDFADCE0</t>
  </si>
  <si>
    <t>CF787919639C8C169F4D3ADF9BB7BCBE</t>
  </si>
  <si>
    <t>5B747648151FCAB5D1A0E0A76AD29685</t>
  </si>
  <si>
    <t>57330BD099FD4AA2A1986F7218D7488F</t>
  </si>
  <si>
    <t>357A3E19429F1A5443A6E3DEA4D81A02</t>
  </si>
  <si>
    <t>135F636AA3CAE79821B6A1D4275171B5</t>
  </si>
  <si>
    <t>205D659E47C4DB65C682AC1739BE8A9C</t>
  </si>
  <si>
    <t>FCD6C7C3692714617865742C1127E399</t>
  </si>
  <si>
    <t>204AC74EA54FCB522A51CFB88A0B4075</t>
  </si>
  <si>
    <t>44BA1F53CDC8486EF754E33A6C8114B0</t>
  </si>
  <si>
    <t>18EB511DE4E678630534D7A41D851C34</t>
  </si>
  <si>
    <t>EFA1762E759F4051CE94CB24B99197C5</t>
  </si>
  <si>
    <t>CCF3FCC6375A0BB72E412AF8ED6C89BD</t>
  </si>
  <si>
    <t>0FA0293D786F05FAF94CC0DCBE4A90AA</t>
  </si>
  <si>
    <t>6462C5E1B4E2456E7A9E2CB282F7E527</t>
  </si>
  <si>
    <t>89914BD30E2C0189CB3DC761AC8CF998</t>
  </si>
  <si>
    <t>90E7B622046E72E2F5F65675492FE5A0</t>
  </si>
  <si>
    <t>E920A75E1538589A8946075911E54DE2</t>
  </si>
  <si>
    <t>A2513DA33B9C848D4A920126FBC10A6B</t>
  </si>
  <si>
    <t>939D75971D66B21A5D180154C83968D4</t>
  </si>
  <si>
    <t>D5E5B5B45682CD1C6863F06D76F4F6CA</t>
  </si>
  <si>
    <t>44A21BF5CC2844EA02AF29DE85D88CA1</t>
  </si>
  <si>
    <t>3E0A378F09F8BFAAEE3C6C716FB72998</t>
  </si>
  <si>
    <t>17041D24414A28F6B426E9CFA3EDAB75</t>
  </si>
  <si>
    <t>B059806A2072E2D35501B038F9B6931E</t>
  </si>
  <si>
    <t>8BE3BCD0A7BA68E54C5DCBFE45D162C8</t>
  </si>
  <si>
    <t>15564AC9261F0913D68C761596C3B994</t>
  </si>
  <si>
    <t>3A4C99012926C49286F9E86595931FB0</t>
  </si>
  <si>
    <t>4CE7E9B3E1FFA867236F2DD4081E8295</t>
  </si>
  <si>
    <t>E1B81733E64A9A3311C677F0323F79DA</t>
  </si>
  <si>
    <t>C41F83CC0F0EDBBA79E8F781EC93BBB9</t>
  </si>
  <si>
    <t>AC98A4E518DA7172AB946E69315879C6</t>
  </si>
  <si>
    <t>A9CF0FD631E5C0EE24FF036944DA42DB</t>
  </si>
  <si>
    <t>BAAF73FBF8D91D88E299AF81D0768C32</t>
  </si>
  <si>
    <t>97BF621FE5185846EEB6277A3726AACA</t>
  </si>
  <si>
    <t>E169412478EAE6911751A33C6157FA94</t>
  </si>
  <si>
    <t>F197094AFC79F2745CDFC6769D682E82</t>
  </si>
  <si>
    <t>8C55A6EDEDB20F99C89B57A7AF17A8DB</t>
  </si>
  <si>
    <t>3A0CB910474A371D558DA255DFB6C16A</t>
  </si>
  <si>
    <t>11F583A760DAB4919D89A1A5E26FEC7C</t>
  </si>
  <si>
    <t>D6DCE8CC62D3642E7ACEFC87DEB20530</t>
  </si>
  <si>
    <t>483C55488F0471A93C91900B351540C8</t>
  </si>
  <si>
    <t>6BFAB99EF9819D84A2E31AC73AB45CE5</t>
  </si>
  <si>
    <t>FCFB4D51F22B33054A70D463E4BFEB64</t>
  </si>
  <si>
    <t>422E4A5943A29DC278EF8104EFB8F1DE</t>
  </si>
  <si>
    <t>685CC140322CF8B960C53250354CB9AA</t>
  </si>
  <si>
    <t>6CDDCC960009DD28AC5DBFAC588BF20D</t>
  </si>
  <si>
    <t>AB3F0FFE8B3CFC04FE37832E43058706</t>
  </si>
  <si>
    <t>1A5D8AC1209D418427F98A724AD8EDC0</t>
  </si>
  <si>
    <t>7C39A3848A98A0A59F26C7A9FE20BADB</t>
  </si>
  <si>
    <t>1D650CF93B178C84CBB9DC591D5739A1</t>
  </si>
  <si>
    <t>9861266753ACF52AEDDBE1FB0818E147</t>
  </si>
  <si>
    <t>ED49B582BF28EF2A0C7BEDC8D4E1E1A7</t>
  </si>
  <si>
    <t>06116FE265A333556153A09ECCD15003</t>
  </si>
  <si>
    <t>F7C2AF6DE4DAC631B424ABE94653D6F8</t>
  </si>
  <si>
    <t>99A479B504169FF98821B524CA74EE24</t>
  </si>
  <si>
    <t>D27CAE3AC36E9BDC9F8F9DDD9A79B93C</t>
  </si>
  <si>
    <t>800248ECDF26AE2DC76C848F5EFB79EE</t>
  </si>
  <si>
    <t>46ECC0418F9963BB0AD22B9D1BD01C9F</t>
  </si>
  <si>
    <t>FA45845E30E5398E4B503C30F1D2A4E4</t>
  </si>
  <si>
    <t>10002CFFAB7F5C8B90A586FDB30EDD8C</t>
  </si>
  <si>
    <t>328EAC3C9441DB8C29591727B3FC5F7A</t>
  </si>
  <si>
    <t>10867442680A0EFD5D32B26BFD67C4E8</t>
  </si>
  <si>
    <t>1B316D075D0A95350446C1A53443F67B</t>
  </si>
  <si>
    <t>72F98B86C396B82712E88BA45CAE8037</t>
  </si>
  <si>
    <t>539A71501AB6191FD3D32BF5BCD6D06D</t>
  </si>
  <si>
    <t>1F04235F520ADB85649599D6D9E436A8</t>
  </si>
  <si>
    <t>7497F7690A8A104E0B46ECC7D1522A65</t>
  </si>
  <si>
    <t>F08484DB2EF60EFF060FB76CE034D575</t>
  </si>
  <si>
    <t>95B2620B1AD28CE34DF623758DBF2526</t>
  </si>
  <si>
    <t>EFEDB6C557DCDD8DCF98FEEEEDF7A531</t>
  </si>
  <si>
    <t>2AA6C03026485BEF70B402A479785299</t>
  </si>
  <si>
    <t>E4141294C00C5FD4FF5F0ABA69E4388C</t>
  </si>
  <si>
    <t>612C761D76D8BE8625A9D3BC972ABF38</t>
  </si>
  <si>
    <t>181C783E8DACA85311CE40A9E2A208D6</t>
  </si>
  <si>
    <t>4250CF48E6644001FB4B9268EAC18095</t>
  </si>
  <si>
    <t>E402A39DC07B0AB7AB37243EA0BED0D3</t>
  </si>
  <si>
    <t>74CBD8E1CC45EDBCD0EBDE1B53C7D4A8</t>
  </si>
  <si>
    <t>DAC63F89D4EC651D5DE6BB63AB87B33C</t>
  </si>
  <si>
    <t>670E2CB9ACAB84DF34DC7A96370E9509</t>
  </si>
  <si>
    <t>E082E1E613A13E62541EB96DB6C8856A</t>
  </si>
  <si>
    <t>A649D96020ADFF70B5FFB743AB82CD6E</t>
  </si>
  <si>
    <t>C1FFDF260C9C94622B5823E85239EC16</t>
  </si>
  <si>
    <t>F0DE41323DE0FF3B7F4E7AFCFF68769A</t>
  </si>
  <si>
    <t>39A3D937D6DDC5B21D74EC109A4509F0</t>
  </si>
  <si>
    <t>3EA202FBC517DAD314BB8BE98E0AE859</t>
  </si>
  <si>
    <t>B9AFCCCF56E71228293AE507D11AD8BD</t>
  </si>
  <si>
    <t>B3A00561A24E572E8DE018CA4BF3B55D</t>
  </si>
  <si>
    <t>E785EF16CAECF681F7BE482D5D115A87</t>
  </si>
  <si>
    <t>CF339BEA4BF98D727EA0636C47BAF54D</t>
  </si>
  <si>
    <t>F1B8DD9281CAEDA48EC4273C95E0845C</t>
  </si>
  <si>
    <t>D26926EBFF2E84590A4CB607FB2DEF6B</t>
  </si>
  <si>
    <t>AF01F25A0F0DB03FEEA262E2ECF68A50</t>
  </si>
  <si>
    <t>545EFFA6DAA19864B2BBD0FC2676CD83</t>
  </si>
  <si>
    <t>F373E7A758F7E83E326D14269AF23EA3</t>
  </si>
  <si>
    <t>63893D90F9738B72F853129C43660D64</t>
  </si>
  <si>
    <t>8598859102AAC581181A885D9F676E20</t>
  </si>
  <si>
    <t>F721029227279DE535B0EE3225AF324A</t>
  </si>
  <si>
    <t>D55D11193ADEF86E773CFF99D35F93B7</t>
  </si>
  <si>
    <t>5D2809D1B1CCF6E5F57D803265AADFB5</t>
  </si>
  <si>
    <t>6A5A2F13A713999B5DF4D689809B0DB2</t>
  </si>
  <si>
    <t>C10208D89F9EA13982A04AEA268F7E9C</t>
  </si>
  <si>
    <t>C6049A2AAA6D551164A5A12A0C7CEBC7</t>
  </si>
  <si>
    <t>BA67693842EC710711FD8AE63DE0A4C8</t>
  </si>
  <si>
    <t>2A359C4173909A908846C84CBE8B7542</t>
  </si>
  <si>
    <t>CF5A318D8D01B3FCDD8996642EB32763</t>
  </si>
  <si>
    <t>86980EE25094EFDFAF3748EBB7B742CC</t>
  </si>
  <si>
    <t>44C903A0055F3E6BC67F59EE45C8EFF7</t>
  </si>
  <si>
    <t>00DDB50F59B284EE62DF192DD09387F3</t>
  </si>
  <si>
    <t>AEA80E60C78BD3AEBBD3561A6E97CD7A</t>
  </si>
  <si>
    <t>299F4FBE7FA82C4989D80F58968E93A6</t>
  </si>
  <si>
    <t>0F7E2C2172C6E7A317E0CF1CF60F2372</t>
  </si>
  <si>
    <t>D0C9A0370688AAC91A21DFEF6051D352</t>
  </si>
  <si>
    <t>6586D6909ABC5EB38A83F7D876F544D7</t>
  </si>
  <si>
    <t>327C9AB0F387976D67BE4C931461D9E4</t>
  </si>
  <si>
    <t>707DAAA8A7B99F41274B825003E43F21</t>
  </si>
  <si>
    <t>985A4B38C454319656DA54B224F456F2</t>
  </si>
  <si>
    <t>0041A7EBB7527BDFB1E48DDB8FD9E7AC</t>
  </si>
  <si>
    <t>F67B8472328C6E047682B15CD12F40D2</t>
  </si>
  <si>
    <t>478ACECF942FD2C4C5F3BF11E1D5AA24</t>
  </si>
  <si>
    <t>5A171074548791EDB6BEFE88E0CE8AAE</t>
  </si>
  <si>
    <t>FEC6C0EC2602AECA2E940564538BDD4D</t>
  </si>
  <si>
    <t>E02E415E12862FB6E054D3F1405FC4C9</t>
  </si>
  <si>
    <t>0C060B1311B673466A76E2F32D059488</t>
  </si>
  <si>
    <t>ABA2B82A36526B60D163404E343F838A</t>
  </si>
  <si>
    <t>1AFF2982DB795A40141C3FA4CC25F23D</t>
  </si>
  <si>
    <t>EB4C4D75A8D14DB7A3BCA76B73EE48A2</t>
  </si>
  <si>
    <t>513A902A4DEFE536206135A784FB83DF</t>
  </si>
  <si>
    <t>BDE2DA3EE50C6616241137A04D1FACAD</t>
  </si>
  <si>
    <t>29DE1649B257C5D83550578D5AEDDA4E</t>
  </si>
  <si>
    <t>A200620855A97366E5527AAAC4DC149B</t>
  </si>
  <si>
    <t>7FB7BB45FA2B19188E353192B8E44153</t>
  </si>
  <si>
    <t>23B922B972698C696E277ACA641362F7</t>
  </si>
  <si>
    <t>AFBEA02BA4AE6F19B5F57AAE0748F61A</t>
  </si>
  <si>
    <t>A00AC4CBDE289538685A5FD532F13EAF</t>
  </si>
  <si>
    <t>7133B00310B974537754FC0036C18E20</t>
  </si>
  <si>
    <t>0F5F9FF90EBBE7628D8AAA18FFD30978</t>
  </si>
  <si>
    <t>B3FC03CD99CE10A27669C5B3D1642B96</t>
  </si>
  <si>
    <t>6CED44821015435D3C765726FAF7073B</t>
  </si>
  <si>
    <t>C22C68239A1793DA41BE823321DF57BE</t>
  </si>
  <si>
    <t>21D5ABF5152A4DF7679202E9302E13B8</t>
  </si>
  <si>
    <t>B8EC8F22D216CB41223C6D5B63714EC2</t>
  </si>
  <si>
    <t>56271</t>
  </si>
  <si>
    <t>56272</t>
  </si>
  <si>
    <t>Descripción de las percepciones adicionales en especie</t>
  </si>
  <si>
    <t>Periodicidad de las percepciones adicionales en especie</t>
  </si>
  <si>
    <t>C09C855E6469A5B62C1B5077E9EAEDC1</t>
  </si>
  <si>
    <t>6D5C12B7A835907B905426F1427952EC</t>
  </si>
  <si>
    <t>5B058D3193E9379D45E0D3FEB11DAA56</t>
  </si>
  <si>
    <t>F4149F9982833DB63F2F31CD3E8F17D5</t>
  </si>
  <si>
    <t>40E916CC63D4B753C691CC7CAB4774DA</t>
  </si>
  <si>
    <t>B38C2772B68F310D3F5FF84BFFBB063F</t>
  </si>
  <si>
    <t>97D2513FFED7D6D2F9D8FA5BA4302198</t>
  </si>
  <si>
    <t>5E3C9ABA3057FC8B9438BA15839D5675</t>
  </si>
  <si>
    <t>EBBB3B00371DFD25085FCF7B21006A4E</t>
  </si>
  <si>
    <t>5B7BD7302164D2BFEE2DF57550BE02A2</t>
  </si>
  <si>
    <t>9BC89488CD854B7E40E84FBF1D2B85ED</t>
  </si>
  <si>
    <t>7D3B5BAFA9FD110F61ACBBE76EAA69E4</t>
  </si>
  <si>
    <t>2E6E9EB5A0FB2ED3E87A30EB0D30C5C0</t>
  </si>
  <si>
    <t>EBCB5FD9DA64B4B37E9830CC0EA3D9C2</t>
  </si>
  <si>
    <t>5427F5BC6E1B31D7733B0DA974B5DF18</t>
  </si>
  <si>
    <t>8F33940F7011223802344968EE46A374</t>
  </si>
  <si>
    <t>06EF80737FA770E5704F021FF9E6F0D8</t>
  </si>
  <si>
    <t>551EBAA60930F243E73EABD5184AF951</t>
  </si>
  <si>
    <t>B12BE90B7A9D73BB3CBBBD3705710639</t>
  </si>
  <si>
    <t>05A4F5CC97BEE4A6B254385A18225AF7</t>
  </si>
  <si>
    <t>0CF23D1E15CF907DE5DDE1846C52AC1A</t>
  </si>
  <si>
    <t>936EE883437D0517F62F459C7F4F4ADE</t>
  </si>
  <si>
    <t>CFBCA60019CF8D8C236FAE967582F8FE</t>
  </si>
  <si>
    <t>0D8D39F14A81907A557D69ED91C9DA6C</t>
  </si>
  <si>
    <t>FC237DA43ACB5B446391853577755805</t>
  </si>
  <si>
    <t>9296A9E3F324DA9D9CDC990063F2161C</t>
  </si>
  <si>
    <t>CA6768D26C4E757522652B89ADF6DBD8</t>
  </si>
  <si>
    <t>652B758ADF53CD6AF6D8B30C625F352B</t>
  </si>
  <si>
    <t>C93C31FBDCE16BF9DD4B152439C0E078</t>
  </si>
  <si>
    <t>4D735B0C17CF1379C7CF4A5789286792</t>
  </si>
  <si>
    <t>4818E633123AFB1446568382F50D0E11</t>
  </si>
  <si>
    <t>A78DCDF6FFDC73D3806D423F6F1D2B70</t>
  </si>
  <si>
    <t>548ED8A628FB788DA985917161C24074</t>
  </si>
  <si>
    <t>615481464924F29E255318251BA383A6</t>
  </si>
  <si>
    <t>6B7E0BB49C797B9B06B3FD0A04DD7C68</t>
  </si>
  <si>
    <t>6D7DE6A2D40785F17611B89D46B3B708</t>
  </si>
  <si>
    <t>219358F07AAA4D6B545E49B7E03DD119</t>
  </si>
  <si>
    <t>18761C0BEF01E2F42927AA66E8C5579A</t>
  </si>
  <si>
    <t>24C575E05A9688826CB1435B7C7B14B4</t>
  </si>
  <si>
    <t>52D33799D6A95DE13E9BF881B4A93E84</t>
  </si>
  <si>
    <t>EA3840A36A7E710746C7F2394F848479</t>
  </si>
  <si>
    <t>DD12079C6515E0BA3C484F90FD8F0013</t>
  </si>
  <si>
    <t>132C567578433FFD63689C3EC2080B4E</t>
  </si>
  <si>
    <t>6401A522D7D4146317D328CA2801022C</t>
  </si>
  <si>
    <t>1862181769CF933AD15AA236437A96D7</t>
  </si>
  <si>
    <t>4F4AA7B36E16E523C45572CB55E6ACAB</t>
  </si>
  <si>
    <t>4ED86FD698BFA9E707E31F1B02357C7B</t>
  </si>
  <si>
    <t>F5CC41500CCAF30E023A2E4C9E7D7D0F</t>
  </si>
  <si>
    <t>9FB22529CFC1A1CB90592E71B79BE3CC</t>
  </si>
  <si>
    <t>CE1ADC6D45A49BBF925132B22ECF2153</t>
  </si>
  <si>
    <t>B0A59533B2A95E20E156414A9E9B2FF5</t>
  </si>
  <si>
    <t>D932AC53E670E1975A766E65879C7005</t>
  </si>
  <si>
    <t>5ABBAC49D1D6C9BF0D4E102FE909F790</t>
  </si>
  <si>
    <t>89F7E1CA5DB1A3EE8BBB054B31F7E4B3</t>
  </si>
  <si>
    <t>C3A5165E8A2A6EF137E5AD7AFC9A2DAA</t>
  </si>
  <si>
    <t>E75260D9701918FC80B92BCF636950C0</t>
  </si>
  <si>
    <t>1ED381347FA73029CC683DEBCEBAAE0B</t>
  </si>
  <si>
    <t>16E4705CB0908558DB045999980FF043</t>
  </si>
  <si>
    <t>9AA08C838E0DAB5454D0F7326ACEEC46</t>
  </si>
  <si>
    <t>6A1377B0F344C0991E9B196A73296889</t>
  </si>
  <si>
    <t>261F1A72091B9FEAC18EB564C4B59514</t>
  </si>
  <si>
    <t>7C6CB6A1C1B280855BCBB9B8BF24E51E</t>
  </si>
  <si>
    <t>5CB16EFD1EBC081664C804EB29E73B41</t>
  </si>
  <si>
    <t>0C3AA8A21268F23F1679CB615B1DD9D9</t>
  </si>
  <si>
    <t>99478595E380E6631BF1F4AE567A1793</t>
  </si>
  <si>
    <t>56DB9C6F36E64E6D15B47463CE9C0C6D</t>
  </si>
  <si>
    <t>1A3C3A548207ADD5099A9526003CA75D</t>
  </si>
  <si>
    <t>9063C8503E31B9A19C40DD9F2042ED7A</t>
  </si>
  <si>
    <t>C2FBBBD6D95B44B038C4EAAC9871C54C</t>
  </si>
  <si>
    <t>33C3349BAF7223005FBEB9635B9667B9</t>
  </si>
  <si>
    <t>82585E06FD545DA3E612CB02F590997C</t>
  </si>
  <si>
    <t>7E4681545F0C12140C61E794FD07F95D</t>
  </si>
  <si>
    <t>A4C4CDB32AE9732F90E74C96AE832C69</t>
  </si>
  <si>
    <t>BA041DADFF74878417A171E6C8C53D96</t>
  </si>
  <si>
    <t>A128BA680C988E2631E80087FFB95E81</t>
  </si>
  <si>
    <t>F523BBAF322D776D998CB60A3F0EB9FC</t>
  </si>
  <si>
    <t>8F80955E312ED2E3637749668CFD4530</t>
  </si>
  <si>
    <t>93F9DEC4482E3E3D5136DAFAE2408A94</t>
  </si>
  <si>
    <t>8156922C27CD79258E4F277A9FF9B088</t>
  </si>
  <si>
    <t>BCAF56C741608E6EDAA9E429849A1909</t>
  </si>
  <si>
    <t>5EDBA3361ED747ADB3B7AA21885B3B13</t>
  </si>
  <si>
    <t>F2353E9D944314BB9F5F0F8DCBA45209</t>
  </si>
  <si>
    <t>88F304E5B716F4127B30A162C3DF46BC</t>
  </si>
  <si>
    <t>DCECD9C3F6E52BF8F2E905D4997DE43D</t>
  </si>
  <si>
    <t>658DE9DD3AB33D434330FD4A27E874E5</t>
  </si>
  <si>
    <t>56FC8CC271D0B18589EC0709EA2E4274</t>
  </si>
  <si>
    <t>F4885D0EF76D56C26CA1AF921EAAF9D9</t>
  </si>
  <si>
    <t>D8671F121A93E004308B9A317F329D0E</t>
  </si>
  <si>
    <t>A0CD334CC7EF4E2AE22F363CC7B8330E</t>
  </si>
  <si>
    <t>6B32A77C5FB95EEE7A917882167C95E4</t>
  </si>
  <si>
    <t>9D6F0C288F3934F0F69D8FC7FCB8907B</t>
  </si>
  <si>
    <t>4D0A07F6B3436589E6CF388D58875381</t>
  </si>
  <si>
    <t>362034ABE1134387A20C94B674000501</t>
  </si>
  <si>
    <t>C1477DF93BB8C07EC7AD8F787AC05FDA</t>
  </si>
  <si>
    <t>F2F1980FE939F1096441269273EFE433</t>
  </si>
  <si>
    <t>57072485959128B1A9E403F64EAAD6BB</t>
  </si>
  <si>
    <t>6E84E66A80CE26419609C5C6E52E8747</t>
  </si>
  <si>
    <t>4FB2BFD3034B247897EEE7BCF71CE308</t>
  </si>
  <si>
    <t>B4590D8458B5BF277987C20306BCDC6B</t>
  </si>
  <si>
    <t>80E27B879C0334042A06730A11CA56BC</t>
  </si>
  <si>
    <t>2720ECF0F7E69B74977DBCF36F9E2946</t>
  </si>
  <si>
    <t>E16355850C5471B81330DBEC20223A0A</t>
  </si>
  <si>
    <t>22B1566B11C4E0DFB01D2ECA0E34C99F</t>
  </si>
  <si>
    <t>A859AAE81A2721FBCA1EE035FB539610</t>
  </si>
  <si>
    <t>D88601D35B0E2F0DB02B2736DF63A54D</t>
  </si>
  <si>
    <t>C6EBA4BF363993A34F55D7EDF2E2CB65</t>
  </si>
  <si>
    <t>ED997BF8A984508E59779CECE8EF3F6A</t>
  </si>
  <si>
    <t>499179F19941D9C516B5D9ED293A1EA9</t>
  </si>
  <si>
    <t>CDBE013880CFFCCD311B3316FE16F773</t>
  </si>
  <si>
    <t>9AB02C1B30FE5D2AC8FEBC9B39171FCF</t>
  </si>
  <si>
    <t>D2D960E3F5CE759DDED402CF77D89338</t>
  </si>
  <si>
    <t>D3140AC22035B606C9E19518D03A58E2</t>
  </si>
  <si>
    <t>59980A92FE98C31D12D0C7A60D0B1025</t>
  </si>
  <si>
    <t>166FDA3376E09E2D809231573FD5ABE6</t>
  </si>
  <si>
    <t>5BF7E8DBFF2B3CBBECABF991B2999EA8</t>
  </si>
  <si>
    <t>1B46EEDE10E466B0AC4DF533B31AC02C</t>
  </si>
  <si>
    <t>EBCDD52B73E386A97ECDEB7243605346</t>
  </si>
  <si>
    <t>93862F506011F57FB7A1CBA2D5D23E47</t>
  </si>
  <si>
    <t>156F01E69A213EF3FACD06A4B5DFEF91</t>
  </si>
  <si>
    <t>ADA19F9A1D9B4756C0332D94D9086273</t>
  </si>
  <si>
    <t>DB7A0311B91642870FD120D80F841E7F</t>
  </si>
  <si>
    <t>CFBBEB8C93EE5B6F22DA4EA3F6247EEE</t>
  </si>
  <si>
    <t>B4242704C9FE626381E284F3889316FF</t>
  </si>
  <si>
    <t>9DBBB13C2D2481D28B0489C56E65C934</t>
  </si>
  <si>
    <t>15760D6906E25A2CE4FD6525D0613C56</t>
  </si>
  <si>
    <t>23E5CA3DCE1EFB0FB65E63D2A4A1F4FB</t>
  </si>
  <si>
    <t>AF54C707EAB49C7E407540592FA47323</t>
  </si>
  <si>
    <t>9A444FF9BA74B3B8F3FE3C6267EC9D34</t>
  </si>
  <si>
    <t>B59CB1EAC5E6F26131E26F9707D9D67B</t>
  </si>
  <si>
    <t>EBB610F0E852497F619320387A86CFAE</t>
  </si>
  <si>
    <t>FB2BBF6195D9786ED2CE006C65C63582</t>
  </si>
  <si>
    <t>67B9F4C44AE2DC124AC1CE99CD16B26A</t>
  </si>
  <si>
    <t>016ED4825C6ADA2FA2CE1DB3BF27E679</t>
  </si>
  <si>
    <t>CDA64F8467BFA48E43CB2A8A91311B61</t>
  </si>
  <si>
    <t>7ADAA1636F40AC69D819C18329AAEE4B</t>
  </si>
  <si>
    <t>C8C9E4E7C9A7E5F46328A16DE2AD0059</t>
  </si>
  <si>
    <t>AB132A51885BF200802CC5EBD9ABEF58</t>
  </si>
  <si>
    <t>F4AECAC411565BBFEC8DAEE969B0A64D</t>
  </si>
  <si>
    <t>E011BC4B8F888F047380B4C64D823540</t>
  </si>
  <si>
    <t>E8F8972F715B9141E175D614F93AF05F</t>
  </si>
  <si>
    <t>275D176F066B86EDFFA7C4BA239521A6</t>
  </si>
  <si>
    <t>168F42175D9510A013A6A1EB56763311</t>
  </si>
  <si>
    <t>31421279940FD516F7230B0F485DCEB4</t>
  </si>
  <si>
    <t>2706D85791157F7E0629102C92146EA1</t>
  </si>
  <si>
    <t>30C4111F1903FBCAA4C7648162DDB780</t>
  </si>
  <si>
    <t>64F09C8BD917A996621D6D3C8448EDD2</t>
  </si>
  <si>
    <t>2BAF460B2F1E42C0F5204A02292D929B</t>
  </si>
  <si>
    <t>D6603734C9D3D9F271991448FC475F95</t>
  </si>
  <si>
    <t>470C7F8D1422E2F2F2CCBCC4BEFC2831</t>
  </si>
  <si>
    <t>F06090B80F6F4DB2B29BA8535ADC8584</t>
  </si>
  <si>
    <t>C8DEC518F1800B021B54F263C7D5AFCC</t>
  </si>
  <si>
    <t>6ED82F8AB3235DCE067DF89D0B3FFACD</t>
  </si>
  <si>
    <t>23A5C7B5272D2F7B38CDD278D0BF0A93</t>
  </si>
  <si>
    <t>AB45A22990ABE9F036C389387F5A73A2</t>
  </si>
  <si>
    <t>C3E6CEC1601641D3F2AB51344854A7FC</t>
  </si>
  <si>
    <t>2C43A54171CC87B0109140E36CB99BD2</t>
  </si>
  <si>
    <t>6B03E2F1CB58D8E1B73027CA55291202</t>
  </si>
  <si>
    <t>B53F57684D3134C653AF95BF8E0538B3</t>
  </si>
  <si>
    <t>BE4B818610D4D883BA371C82C05D225F</t>
  </si>
  <si>
    <t>823C505F1B7D534AAF8AAE7835E91BD8</t>
  </si>
  <si>
    <t>1DB01638EA9E926067309A3AE7D06CEE</t>
  </si>
  <si>
    <t>DB1B7AC009B6EDEB2074084644E9A414</t>
  </si>
  <si>
    <t>9BABCA4F50FD2F9FA90DA259E3F0A29A</t>
  </si>
  <si>
    <t>66602D32BFAEC5AC0D2FCEEB0472B55F</t>
  </si>
  <si>
    <t>8B3078A6D6C0D939A7F584AAC4739814</t>
  </si>
  <si>
    <t>DBFDEDECFEDA9EC9D8B3E13BB52D5A0B</t>
  </si>
  <si>
    <t>B05247AE2AF89791E0FD61AB03474F78</t>
  </si>
  <si>
    <t>D9E92A5E986EA9BC08EE310FF86A80B6</t>
  </si>
  <si>
    <t>9CEE1C2206680AE1C425954B084818E7</t>
  </si>
  <si>
    <t>E59868F21AC942D3A9E222EA88DF6924</t>
  </si>
  <si>
    <t>383872C406EAC19D8D9957C6709D0F5E</t>
  </si>
  <si>
    <t>A4C4B4266BF30CE9AD18E55971A809A6</t>
  </si>
  <si>
    <t>D7DC8ED4802B4B98B7B850EDC6C49870</t>
  </si>
  <si>
    <t>F6E13617A0E95A6031E4607D89962105</t>
  </si>
  <si>
    <t>16556B9BD9A3EB6EC7ADB0A8B618BDD2</t>
  </si>
  <si>
    <t>884C75C438D1F2B4BD5959E9A70859A5</t>
  </si>
  <si>
    <t>5612A2D38E8340B5ED0024C7B497C919</t>
  </si>
  <si>
    <t>88CC0F34374B7D29F164B65E5505D293</t>
  </si>
  <si>
    <t>5D63C9A281FE33421518AB56E65A1D91</t>
  </si>
  <si>
    <t>9BBE00FE24D766C00F9D873E8CCB097A</t>
  </si>
  <si>
    <t>B2238CC4D142855E4E7CB30F35A61F5F</t>
  </si>
  <si>
    <t>F0A2E0B29AEDF1F1459CD028C8511FB7</t>
  </si>
  <si>
    <t>CF1F2322CCC18D2CC87AA8DDF3D2E923</t>
  </si>
  <si>
    <t>EAD8AC70C2DA18DB673D7D674B56A7CE</t>
  </si>
  <si>
    <t>34D7BEB52086B86BF8DF73CC9648A012</t>
  </si>
  <si>
    <t>EF64CAC6FD720F3C6E6D707383A36E31</t>
  </si>
  <si>
    <t>529940610441DDA6FFF62F82CE11C7FE</t>
  </si>
  <si>
    <t>DEF2FE3BC6C54B6C4D9F6575446B86DE</t>
  </si>
  <si>
    <t>8CBC2A33FA28D84563B2E102686BCD08</t>
  </si>
  <si>
    <t>768EBA8C85809FD866277B52BADB379E</t>
  </si>
  <si>
    <t>22ECCB88DD5264217F22F34209550D22</t>
  </si>
  <si>
    <t>26C2ABC9A0D980A48A90DA06ABC6F6A7</t>
  </si>
  <si>
    <t>6443E613D09A5F09EDE04292924744ED</t>
  </si>
  <si>
    <t>A488CFD3D0ACE7F11F18A5D5E1FC2FE6</t>
  </si>
  <si>
    <t>B0364B7C4169686AEF7610EFEDF77E03</t>
  </si>
  <si>
    <t>803BC02A68305F4B927ADD1489515F2D</t>
  </si>
  <si>
    <t>587E675349DD42872EC907F2D30C2897</t>
  </si>
  <si>
    <t>BE031A011DEF3B3BBB68493549B7454B</t>
  </si>
  <si>
    <t>51CA0593E0C32E69F021A52D189055BB</t>
  </si>
  <si>
    <t>303A8D8742C7D29FC789544AB376EEF9</t>
  </si>
  <si>
    <t>D88910D357B74DD1FFE89E94AEC4DE10</t>
  </si>
  <si>
    <t>8DB628CE590CDF0075988C3D04B0D69B</t>
  </si>
  <si>
    <t>9E26336AFCC9F8A2889CD6F296F24A70</t>
  </si>
  <si>
    <t>440EE44148262AC69F07AE5FD4596F1C</t>
  </si>
  <si>
    <t>F3DBBAE6F1C113E1DCC80BAEB1DEF160</t>
  </si>
  <si>
    <t>F7B29E1267AE9A4F86D97215FE5D3E4F</t>
  </si>
  <si>
    <t>206BD3C850C9784C9C5C9D1F495A9378</t>
  </si>
  <si>
    <t>E0FA8C67D22C4DD99F152A75B30441E9</t>
  </si>
  <si>
    <t>AC11FD19A99AECBD8FAD7B48E3A152A8</t>
  </si>
  <si>
    <t>817B5BEC2C828CDE1F2F0EF73EB57AB7</t>
  </si>
  <si>
    <t>EFED5A9D96277FBD0D0B29C755C4AC70</t>
  </si>
  <si>
    <t>DE061674C430607BDA4EBF10BF12BC11</t>
  </si>
  <si>
    <t>08E5F749817ED6EC3DE1B2DFF25CF261</t>
  </si>
  <si>
    <t>BAEB40A7AA27E2E16F86A59D41365B3E</t>
  </si>
  <si>
    <t>CEA186ACD232E2C9774CD3BAB312A5F1</t>
  </si>
  <si>
    <t>2AD58760A309B6E86199E6273957C0A4</t>
  </si>
  <si>
    <t>617C8207DF265A6A6FDFB479A97F42CD</t>
  </si>
  <si>
    <t>F597EDE4A31B1D9BD5A6386F9E9F21AA</t>
  </si>
  <si>
    <t>A0830F22984E98D7D01258687B19437D</t>
  </si>
  <si>
    <t>BAF47233439BF42A3AB689CB53176D2D</t>
  </si>
  <si>
    <t>52B09F588DCE2171C40C75CB8FAB2940</t>
  </si>
  <si>
    <t>306D1B638F87863206287B28207D23AB</t>
  </si>
  <si>
    <t>C07C0C6AD0E7F977468552796E87C70A</t>
  </si>
  <si>
    <t>C1D889420A7F8C4D4384B4756F38803F</t>
  </si>
  <si>
    <t>84407F13C78CC45CEDB12045E6094777</t>
  </si>
  <si>
    <t>41AD7161348E9D2E17C53B42DE502D0B</t>
  </si>
  <si>
    <t>1C0A2001BD7A339EF8E1D9A0C337BE38</t>
  </si>
  <si>
    <t>847305277BDAC87EA0F2A1FF6A463A89</t>
  </si>
  <si>
    <t>5360782862E2358033AFB3F868453101</t>
  </si>
  <si>
    <t>40F5DE918067E884126E9082678AF7D3</t>
  </si>
  <si>
    <t>4A3A5D9AD47E7460253D992D95EFC932</t>
  </si>
  <si>
    <t>E1F2EC2985B667B2C53AE3E8A8DAEC0C</t>
  </si>
  <si>
    <t>5BDBAC28A7C802B9335FD0D4E4F8748A</t>
  </si>
  <si>
    <t>9A7AC2E2ADA7D0CCA1EED790E810396B</t>
  </si>
  <si>
    <t>BA81127DA12484CC9B56C0E51B94F9E1</t>
  </si>
  <si>
    <t>3B4FDFBC80F77166FC9DB76100955211</t>
  </si>
  <si>
    <t>F8BF5C7579A28A11B62F93CC8D64C02C</t>
  </si>
  <si>
    <t>C66251BCB1E784CE7CBE6319D41C77E4</t>
  </si>
  <si>
    <t>5AE7F2980F031A2796F908D99932E44F</t>
  </si>
  <si>
    <t>DDE6688A7E45DC1FBB129E488B95B9F3</t>
  </si>
  <si>
    <t>76189510FF65260B9413B5107A09FB71</t>
  </si>
  <si>
    <t>7D3798B69D5478B22650D48554E22C40</t>
  </si>
  <si>
    <t>DA4FE1979166B2FD604EC405F2C65EA2</t>
  </si>
  <si>
    <t>DE43AD853F42F370D80E8B1B0E0DC2A5</t>
  </si>
  <si>
    <t>41A49D82CC2C30921925DE8EFB775D64</t>
  </si>
  <si>
    <t>EDAF7C32AFF7E72443FACC372093A1F8</t>
  </si>
  <si>
    <t>0C9E6AC9FFED58DA60AA2870258B06A7</t>
  </si>
  <si>
    <t>9CC762B2FDCD6EDA72A9A65371C371B9</t>
  </si>
  <si>
    <t>E055202D10681C635FE0BC3C35E98524</t>
  </si>
  <si>
    <t>19A8DCDFB669B4D24E9045107682330C</t>
  </si>
  <si>
    <t>F5EA1C87900EB51F3D90E56375033FEA</t>
  </si>
  <si>
    <t>10209A00180B999AADEAD928BF6ABDA5</t>
  </si>
  <si>
    <t>E9AA58DA43AC0D3AD15C333BDDD4C95E</t>
  </si>
  <si>
    <t>75CEE990ECB555142389E0B2863432AE</t>
  </si>
  <si>
    <t>B247678B184F49B218455BC2F06671C6</t>
  </si>
  <si>
    <t>4F74DC9EEA83381F7491464682E141CE</t>
  </si>
  <si>
    <t>06937CE1ADAB7BB8CE4C193A73954B22</t>
  </si>
  <si>
    <t>4B7F06CCAF200136D323E3866CEDFCA7</t>
  </si>
  <si>
    <t>C0550D1FA1DD732FB3C374A12A3036BD</t>
  </si>
  <si>
    <t>4CEAD9DEFF6B3FD0F76C0930A565E8BA</t>
  </si>
  <si>
    <t>F9D7905C1CB82F9B4A7EDB6AC9607E26</t>
  </si>
  <si>
    <t>A89299322C84143336CDDEE46E1A346E</t>
  </si>
  <si>
    <t>061EAF2B2B8D7F99F4D854C79AAB38DA</t>
  </si>
  <si>
    <t>0AE4D412807D7B4C71D4A832535EDAA7</t>
  </si>
  <si>
    <t>119036B22B8C20C4BC421B2EA283CF3A</t>
  </si>
  <si>
    <t>EEF76F5DAE51D4CDA87E1C1835072428</t>
  </si>
  <si>
    <t>28BB9A71E8DA0EC33E7ED4ACF5573088</t>
  </si>
  <si>
    <t>5328E4CECCE591CD75C61839CB8B8D3E</t>
  </si>
  <si>
    <t>A9061E0158D6D461D0D585F4177FE947</t>
  </si>
  <si>
    <t>47E2E385DE6690376D881D84E1998A27</t>
  </si>
  <si>
    <t>C27B647C2F710A5BE22E92F71659DE51</t>
  </si>
  <si>
    <t>F5FF68C3B275807190219FAF9D62C471</t>
  </si>
  <si>
    <t>326B822D8A9950E552A6FAAACF8AC417</t>
  </si>
  <si>
    <t>39E94F517849816635C1C3EF03C1D2D2</t>
  </si>
  <si>
    <t>433ABE7852A729BDE363298B7C6CCD96</t>
  </si>
  <si>
    <t>257FCF8E479972FEFCB1731E24FF3A40</t>
  </si>
  <si>
    <t>AFAC4639137AE8CC050A114CDB7A83EB</t>
  </si>
  <si>
    <t>86D76C41BC4C14641F0D90273DF43163</t>
  </si>
  <si>
    <t>68537F435F69D754247840EF89EC6C05</t>
  </si>
  <si>
    <t>17AEE7EBB6C20421A3728D873C2B33A9</t>
  </si>
  <si>
    <t>0584B1BC0278A7374DE4945566F32563</t>
  </si>
  <si>
    <t>9F03FC8A5742B118A0AE2F43AC8F4887</t>
  </si>
  <si>
    <t>022C91447B7C101209AC4EB8632A9005</t>
  </si>
  <si>
    <t>CE89B40C6EB0A5DAAC3A159F4C8713A5</t>
  </si>
  <si>
    <t>1FDC518EF3509158E823CEDEB28AA3E5</t>
  </si>
  <si>
    <t>734F7BB1DA4E5AA7FDE37B84B423339E</t>
  </si>
  <si>
    <t>38A4B696056A9ABB7F85031CE3902F8E</t>
  </si>
  <si>
    <t>AD33D8B2EF8077EAB4ACCB888C9E62A9</t>
  </si>
  <si>
    <t>C4A244AC4FE7ABCC4CE4BCC226494B7E</t>
  </si>
  <si>
    <t>A4A1699B6E46236BE82BF0A6EECDF353</t>
  </si>
  <si>
    <t>9DDF5759A3D63935940CC9E3B07A15C5</t>
  </si>
  <si>
    <t>EDAB77CCFCEDCB7E146FDAE7B160D324</t>
  </si>
  <si>
    <t>1E9C80544733E9A0855020C18A1346A4</t>
  </si>
  <si>
    <t>5D19F07D75338ADD1F4FC059D59B4EDF</t>
  </si>
  <si>
    <t>4F420D6A29FF1025E6AD510CA82EFBF6</t>
  </si>
  <si>
    <t>3F5D5083AD08D07F949580CE98C9EF3E</t>
  </si>
  <si>
    <t>41FA30BCA181C796A858A77C9E57E9A5</t>
  </si>
  <si>
    <t>799794161745AFA3D52E2D93232302BE</t>
  </si>
  <si>
    <t>FAC6A6C1F2611AF442C0A792056D966E</t>
  </si>
  <si>
    <t>0758D8A6B0C182BC07F2E580835E7412</t>
  </si>
  <si>
    <t>5996171E66E89529448E6BC2C4216476</t>
  </si>
  <si>
    <t>1FE1767DBCB7486992E3F926FADD227C</t>
  </si>
  <si>
    <t>6F31EBF5C866DE2245496F751192C595</t>
  </si>
  <si>
    <t>5C9D589EF22694FAE3E1469D58F0CFDA</t>
  </si>
  <si>
    <t>4F2C878101015AA2EF34523A6EC9D311</t>
  </si>
  <si>
    <t>7A20A22AE1413FC75088F95D0ED44AEB</t>
  </si>
  <si>
    <t>15E813B4B5C3541EA617B398B07885AB</t>
  </si>
  <si>
    <t>BE8C2ACF606FAE4C04B144B49C903D66</t>
  </si>
  <si>
    <t>1159831F231C40D429087254C9C64D1F</t>
  </si>
  <si>
    <t>14D7301CC66DDD1BBD225B54FA6F3C68</t>
  </si>
  <si>
    <t>C8C39AFFE58CF55D661BA69759D7133B</t>
  </si>
  <si>
    <t>9AFDEA8E1311DC99214F018587527EE6</t>
  </si>
  <si>
    <t>005D694642BAAAD1CB20D4500B6CC0E3</t>
  </si>
  <si>
    <t>5E8D4C2EDA8B7A22964177918CA88C63</t>
  </si>
  <si>
    <t>DEE5E00FD042AC455ED22B038CEEC479</t>
  </si>
  <si>
    <t>262C7DD67AAC1F44F162A2E41B4D7840</t>
  </si>
  <si>
    <t>58A22FC746C7D3DE5CEB2696A29DD08D</t>
  </si>
  <si>
    <t>E390EEBDE98561AC0FDF2E3D377C2CE1</t>
  </si>
  <si>
    <t>0FDAC894C7814E587A49D7AFFFF52897</t>
  </si>
  <si>
    <t>81B146EF1C001D278131AE917A53A7F9</t>
  </si>
  <si>
    <t>9285C6011ADB9DA5B91922773606D064</t>
  </si>
  <si>
    <t>667D77A9EEA130BB4B75035D5AF66473</t>
  </si>
  <si>
    <t>7EE2EEFE040A6344B6D679F073E99E27</t>
  </si>
  <si>
    <t>4181A920BA9F82F55C5867D5A3D80672</t>
  </si>
  <si>
    <t>CB48AF5CF2157C824D3FC86B72E66E0E</t>
  </si>
  <si>
    <t>31F5F3562148065A872E10F30A71E8BC</t>
  </si>
  <si>
    <t>C6D04CFC5B6E4519D27D843C4E7E9854</t>
  </si>
  <si>
    <t>7322A28BA8F72F913F32F253CB9CB9FC</t>
  </si>
  <si>
    <t>19E2AB30129CD89D306CC3F4834679A5</t>
  </si>
  <si>
    <t>933C9F81A0A74E303719A2F67BE7D5F8</t>
  </si>
  <si>
    <t>09DCDA46844D55E67FC68D83F2EC87DA</t>
  </si>
  <si>
    <t>EA3AA26B7EC605F86C6EB6EA45AF8DC9</t>
  </si>
  <si>
    <t>871A5FFFB1ED46CA9D1D47FD012B94AE</t>
  </si>
  <si>
    <t>72BFCB67FE5A9DF30B37371F424F5342</t>
  </si>
  <si>
    <t>2508901727D0F528A60D7082BCB70229</t>
  </si>
  <si>
    <t>684B424B8952D3E1FA9F0CA57958D267</t>
  </si>
  <si>
    <t>84FB14B98289AFC3576D32115A680A78</t>
  </si>
  <si>
    <t>B23482AFE7D276B3C5B7D1F1AB402138</t>
  </si>
  <si>
    <t>5306FB3B3D3AF72D1C67BB4380106E00</t>
  </si>
  <si>
    <t>F57F66079EBD2DC2DC70BB73BCE3DA99</t>
  </si>
  <si>
    <t>47EB1C98B537DCA792F53C6489F9548A</t>
  </si>
  <si>
    <t>B3F73067CAB3635E6A85D769D96C1DD9</t>
  </si>
  <si>
    <t>9AC2BC7CBD2AC1FB8527A568F4E3D481</t>
  </si>
  <si>
    <t>C9ECC9884EDF9FE1AA6B09794FEC3F06</t>
  </si>
  <si>
    <t>3E9FA920CB555B4AD97AABBC11C41267</t>
  </si>
  <si>
    <t>827B0B8621C9B504203AB3622394CF9F</t>
  </si>
  <si>
    <t>189E7B5FA714619144130B4964DDBB18</t>
  </si>
  <si>
    <t>8ACFCBBB219C2E8F8FD8BB0DED19CD1F</t>
  </si>
  <si>
    <t>EB3E7720DE6AA2CFB901B3DC17261C9E</t>
  </si>
  <si>
    <t>1D243A358BAD972A293CA9C2BBC22FAD</t>
  </si>
  <si>
    <t>EB1BE5D0EE1D9BED08E3EB2C857DCE73</t>
  </si>
  <si>
    <t>68987444CDFEBE909DBA139045BFF82F</t>
  </si>
  <si>
    <t>CF787919639C8C169D491F5D9FF7210A</t>
  </si>
  <si>
    <t>5B747648151FCAB57EB0C8E57534A95A</t>
  </si>
  <si>
    <t>57330BD099FD4AA2DFD64D7DB0268144</t>
  </si>
  <si>
    <t>7D906BA2414A386278185FFCBAE6DEE7</t>
  </si>
  <si>
    <t>135F636AA3CAE798C59623BE1E515389</t>
  </si>
  <si>
    <t>205D659E47C4DB65AB4BD754ADCC208D</t>
  </si>
  <si>
    <t>FCD6C7C369271461C7D493E156A66D9A</t>
  </si>
  <si>
    <t>0A8789A0EE3C353C5F61AC220E46FBD2</t>
  </si>
  <si>
    <t>44BA1F53CDC8486ED5012AE0CF948EE2</t>
  </si>
  <si>
    <t>18EB511DE4E67863CCA05B86154A632D</t>
  </si>
  <si>
    <t>EFA1762E759F4051A1AA3B1898031726</t>
  </si>
  <si>
    <t>CCF3FCC6375A0BB75DD946B63A68CCC7</t>
  </si>
  <si>
    <t>0FA0293D786F05FACAC4FB4E463EB346</t>
  </si>
  <si>
    <t>BAA1719C5A93741CFE75C045ADA9900E</t>
  </si>
  <si>
    <t>89914BD30E2C01895DC87C0712CCB256</t>
  </si>
  <si>
    <t>90E7B622046E72E216D4BBB208F4E515</t>
  </si>
  <si>
    <t>A6F05DCC057EDB51B0F2FD4A3E70357C</t>
  </si>
  <si>
    <t>A2513DA33B9C848DD32705737DB57769</t>
  </si>
  <si>
    <t>939D75971D66B21A845CD6E1C9113990</t>
  </si>
  <si>
    <t>D5E5B5B45682CD1C26D8670845B1BBEE</t>
  </si>
  <si>
    <t>44A21BF5CC2844EA963A79E93FC426A9</t>
  </si>
  <si>
    <t>3E0A378F09F8BFAA9BA4767414AD2130</t>
  </si>
  <si>
    <t>17041D24414A28F6D6AD11B151257034</t>
  </si>
  <si>
    <t>B059806A2072E2D363527E26FBFE541A</t>
  </si>
  <si>
    <t>A0A6561EB4B89F82B56EA3039B15B0EC</t>
  </si>
  <si>
    <t>15564AC9261F0913EFE2CC3BA4973316</t>
  </si>
  <si>
    <t>3A4C99012926C492A5439FFCE32F6A6F</t>
  </si>
  <si>
    <t>C3B12548107BF46153889720DBDAD5A8</t>
  </si>
  <si>
    <t>E1B81733E64A9A33648CBA9E5B0C6903</t>
  </si>
  <si>
    <t>C41F83CC0F0EDBBA84D4F5E72E34DFF5</t>
  </si>
  <si>
    <t>AC98A4E518DA71723265C3A3391EAE75</t>
  </si>
  <si>
    <t>A9CF0FD631E5C0EEA81BDF55B068AB48</t>
  </si>
  <si>
    <t>BAAF73FBF8D91D8891F8954B09EF9AA1</t>
  </si>
  <si>
    <t>97BF621FE51858468F22933EC9A22415</t>
  </si>
  <si>
    <t>EFB4AF086A8E03FAF7EE4AFE7B23395C</t>
  </si>
  <si>
    <t>F197094AFC79F274944936C55F9FDC8E</t>
  </si>
  <si>
    <t>8C55A6EDEDB20F99F881BC6D2F4DC1BD</t>
  </si>
  <si>
    <t>A58316ECEAB785E75E07C101F2784BF1</t>
  </si>
  <si>
    <t>11F583A760DAB491E31AC81287797A7B</t>
  </si>
  <si>
    <t>D6DCE8CC62D3642E8580E6397AE03554</t>
  </si>
  <si>
    <t>483C55488F0471A9C7F6B1F68EB6631C</t>
  </si>
  <si>
    <t>6BFAB99EF9819D84C7C64EF8FF65BA61</t>
  </si>
  <si>
    <t>FCFB4D51F22B33059A083A287170FC77</t>
  </si>
  <si>
    <t>422E4A5943A29DC240A9FCD879B6B509</t>
  </si>
  <si>
    <t>BAF3698C6556EAFA234B958A7D7335E4</t>
  </si>
  <si>
    <t>6CDDCC960009DD280AEB68B287913D21</t>
  </si>
  <si>
    <t>AB3F0FFE8B3CFC04FBEE6084EF4F0129</t>
  </si>
  <si>
    <t>5BCCC591FF417BDC058188C6042474D1</t>
  </si>
  <si>
    <t>7C39A3848A98A0A5E12D8269600476D6</t>
  </si>
  <si>
    <t>1D650CF93B178C84B81F3D3FB4DCA645</t>
  </si>
  <si>
    <t>9861266753ACF52A3970C37253D8A4CB</t>
  </si>
  <si>
    <t>ED49B582BF28EF2A656407828236B0F5</t>
  </si>
  <si>
    <t>06116FE265A33355D8AD23E9992A5D2B</t>
  </si>
  <si>
    <t>F7C2AF6DE4DAC631E38F6176D512A10B</t>
  </si>
  <si>
    <t>86CED862E1A5E19AFD763C96068145E3</t>
  </si>
  <si>
    <t>D27CAE3AC36E9BDC5FFAB1A73AD168A7</t>
  </si>
  <si>
    <t>800248ECDF26AE2D833B1CA7998E96AC</t>
  </si>
  <si>
    <t>C9A35C0142B13FECDBEA9F9BE117D44F</t>
  </si>
  <si>
    <t>FA45845E30E5398E47A93460BBB0B319</t>
  </si>
  <si>
    <t>10002CFFAB7F5C8B4A7C44747EB6A5B6</t>
  </si>
  <si>
    <t>328EAC3C9441DB8C57854457FD98128D</t>
  </si>
  <si>
    <t>10867442680A0EFD17F2C3169A0B477F</t>
  </si>
  <si>
    <t>1B316D075D0A9535C796F386FCB012D6</t>
  </si>
  <si>
    <t>72F98B86C396B827869999B36581ACD9</t>
  </si>
  <si>
    <t>6356B3504C9C45E927D805396C2963A3</t>
  </si>
  <si>
    <t>1F04235F520ADB85B6B78BAAF99EBBF8</t>
  </si>
  <si>
    <t>7497F7690A8A104E401063061E8BDB73</t>
  </si>
  <si>
    <t>8C46143F9FDC36CA0122CD9B7DA4DD0C</t>
  </si>
  <si>
    <t>95B2620B1AD28CE38DC653D547FE9EB3</t>
  </si>
  <si>
    <t>EFEDB6C557DCDD8D92396017BB4AA910</t>
  </si>
  <si>
    <t>2AA6C03026485BEF4B7FE7BA801721F5</t>
  </si>
  <si>
    <t>E4141294C00C5FD4E2CA8E41B8394A31</t>
  </si>
  <si>
    <t>612C761D76D8BE862EEEE0D45F3106C7</t>
  </si>
  <si>
    <t>181C783E8DACA853F6EFECAE10A63E14</t>
  </si>
  <si>
    <t>BF0FF2147A4FC49FE787349BE02EEAAB</t>
  </si>
  <si>
    <t>E402A39DC07B0AB7E546EF45DF2273C4</t>
  </si>
  <si>
    <t>74CBD8E1CC45EDBCAFD90BF964D8872F</t>
  </si>
  <si>
    <t>DAC63F89D4EC651DD3E0A82ED1889E8A</t>
  </si>
  <si>
    <t>87A8CBCA44EDF9101D4F1CE2224C7560</t>
  </si>
  <si>
    <t>E082E1E613A13E62E57EF0B1F29CE76F</t>
  </si>
  <si>
    <t>A649D96020ADFF70B7440E3173CBA7BD</t>
  </si>
  <si>
    <t>C1FFDF260C9C946253F88D6D41965628</t>
  </si>
  <si>
    <t>F0DE41323DE0FF3BB530D0905256EC25</t>
  </si>
  <si>
    <t>39A3D937D6DDC5B2037E9435B052C830</t>
  </si>
  <si>
    <t>3EA202FBC517DAD36B84010BA03FBE8D</t>
  </si>
  <si>
    <t>B9AFCCCF56E712284851C097CE1E3A95</t>
  </si>
  <si>
    <t>B3A00561A24E572EFBC9B0805AFCE158</t>
  </si>
  <si>
    <t>20ACE2DA9FCA56CF6106D8B862049E40</t>
  </si>
  <si>
    <t>CF339BEA4BF98D72338F92D2E07F3C2A</t>
  </si>
  <si>
    <t>F1B8DD9281CAEDA403396BFF578BE839</t>
  </si>
  <si>
    <t>D26926EBFF2E84591054A40019218434</t>
  </si>
  <si>
    <t>AF01F25A0F0DB03FA9E9034B4E586CAD</t>
  </si>
  <si>
    <t>5A272FDEEC17881C967E53F9B541BF58</t>
  </si>
  <si>
    <t>F373E7A758F7E83E3E8DCEF438E5443B</t>
  </si>
  <si>
    <t>63893D90F9738B72BD70A31F0F8A3B2D</t>
  </si>
  <si>
    <t>2B8E17C9C26D0662466F8FCE03917906</t>
  </si>
  <si>
    <t>F721029227279DE5E45CF1917A2CD5D7</t>
  </si>
  <si>
    <t>D55D11193ADEF86E04AAAD96B754E02D</t>
  </si>
  <si>
    <t>5D2809D1B1CCF6E5D32E5D370F58770A</t>
  </si>
  <si>
    <t>6A5A2F13A713999BC8F16163BF1C1ECE</t>
  </si>
  <si>
    <t>C10208D89F9EA1395B1EA60A3C13C46F</t>
  </si>
  <si>
    <t>C6049A2AAA6D5511322CAC7C499A069A</t>
  </si>
  <si>
    <t>BA67693842EC71070BDC7CDA8D9B637B</t>
  </si>
  <si>
    <t>2A359C4173909A90B898F9CDBE8D0C45</t>
  </si>
  <si>
    <t>CF5A318D8D01B3FC061F3F1B2E233B72</t>
  </si>
  <si>
    <t>86980EE25094EFDF0F3D4847F698B22C</t>
  </si>
  <si>
    <t>30C3A3747AE3B97E9DF2C5D5EDC28FF8</t>
  </si>
  <si>
    <t>00DDB50F59B284EE17FED4D914DAEAD1</t>
  </si>
  <si>
    <t>AEA80E60C78BD3AE908CBB2A65F807AF</t>
  </si>
  <si>
    <t>299F4FBE7FA82C495BEA9C9D2479C51E</t>
  </si>
  <si>
    <t>0F7E2C2172C6E7A38A35BAD4FF18003A</t>
  </si>
  <si>
    <t>D0C9A0370688AAC9D813083E8D05244F</t>
  </si>
  <si>
    <t>6586D6909ABC5EB3BAB895F355E51389</t>
  </si>
  <si>
    <t>327C9AB0F387976D8CC4EE0C90CB35F6</t>
  </si>
  <si>
    <t>707DAAA8A7B99F41E4FBEB31D8D99C39</t>
  </si>
  <si>
    <t>985A4B38C4543196FD39BAD0B9C29DAF</t>
  </si>
  <si>
    <t>25A381D9426426C3D4C3F3B65FA3E16C</t>
  </si>
  <si>
    <t>F67B8472328C6E042188022722889655</t>
  </si>
  <si>
    <t>478ACECF942FD2C4CB5C3D7C5614ABAA</t>
  </si>
  <si>
    <t>A3598A465B706A01375AFF5AA6E392E4</t>
  </si>
  <si>
    <t>FEC6C0EC2602AECAC6254DEA377EE34F</t>
  </si>
  <si>
    <t>E02E415E12862FB628909073C911A4F5</t>
  </si>
  <si>
    <t>0C060B1311B673463321494EBB07EABD</t>
  </si>
  <si>
    <t>ABA2B82A36526B6078E0481539397B83</t>
  </si>
  <si>
    <t>1AFF2982DB795A402618D7F24F8649A6</t>
  </si>
  <si>
    <t>EB4C4D75A8D14DB74889154112E4FA5E</t>
  </si>
  <si>
    <t>23D961D3CE610F082EF4781A3942B531</t>
  </si>
  <si>
    <t>BDE2DA3EE50C66166FE3472BCC61E477</t>
  </si>
  <si>
    <t>29DE1649B257C5D8C366FBD7B1457AB6</t>
  </si>
  <si>
    <t>3ED79E969D5A34844B50021453EFCD7A</t>
  </si>
  <si>
    <t>7FB7BB45FA2B1918F11C4A020C12DE90</t>
  </si>
  <si>
    <t>23B922B972698C69D6193441688E16E0</t>
  </si>
  <si>
    <t>AFBEA02BA4AE6F19576DC15DD15E7846</t>
  </si>
  <si>
    <t>A00AC4CBDE289538AF54C9F31A1D3BC7</t>
  </si>
  <si>
    <t>7133B00310B974539797FFC87AD18726</t>
  </si>
  <si>
    <t>0F5F9FF90EBBE762039CE8C1D4AD22E6</t>
  </si>
  <si>
    <t>FCF0BE968B21C5A70C5E3C2DC637FBE1</t>
  </si>
  <si>
    <t>6CED44821015435D5007A981CB792419</t>
  </si>
  <si>
    <t>C22C68239A1793DAE4B1B6BF203AA3B2</t>
  </si>
  <si>
    <t>21D5ABF5152A4DF76471715BF4266322</t>
  </si>
  <si>
    <t>B8EC8F22D216CB414AB28611F2F4312B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</si>
  <si>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</si>
  <si>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</si>
  <si>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</si>
  <si>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</si>
  <si>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</si>
  <si>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</si>
  <si>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</si>
  <si>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</si>
  <si>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</si>
  <si>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</si>
  <si>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C09C855E6469A5B62D5EA29AB2EEED41</t>
  </si>
  <si>
    <t>6D5C12B7A835907B11102BABEA7DAEC7</t>
  </si>
  <si>
    <t>5B058D3193E9379D147EB0F28FD4E9A2</t>
  </si>
  <si>
    <t>F4149F9982833DB6DF986A5042616761</t>
  </si>
  <si>
    <t>40E916CC63D4B75331350AFC48AD115A</t>
  </si>
  <si>
    <t>D5652472ED55C7E06A7BA324B57C7BCD</t>
  </si>
  <si>
    <t>97D2513FFED7D6D2A737C61ED6A233B7</t>
  </si>
  <si>
    <t>5E3C9ABA3057FC8BF8DE909126009328</t>
  </si>
  <si>
    <t>EBBB3B00371DFD25A078F9FAF45AAE93</t>
  </si>
  <si>
    <t>5B7BD7302164D2BF0D8FBA05479F0E61</t>
  </si>
  <si>
    <t>9BC89488CD854B7E6B077F575F9CF1E6</t>
  </si>
  <si>
    <t>7D3B5BAFA9FD110F3186368CA6CC990B</t>
  </si>
  <si>
    <t>2E6E9EB5A0FB2ED38294EAD5C55E86CD</t>
  </si>
  <si>
    <t>EBCB5FD9DA64B4B3A9BB8D3E3E7DB227</t>
  </si>
  <si>
    <t>5427F5BC6E1B31D73B869B3B7198E5B6</t>
  </si>
  <si>
    <t>E0ACFC6792DC2EC546BD970290F1BEDE</t>
  </si>
  <si>
    <t>06EF80737FA770E5FC9AA6B39DEA4A50</t>
  </si>
  <si>
    <t>551EBAA60930F243B789E4E4BB2C7441</t>
  </si>
  <si>
    <t>B12BE90B7A9D73BBEDF5023D382A0833</t>
  </si>
  <si>
    <t>05A4F5CC97BEE4A6CFA02DBB62032C94</t>
  </si>
  <si>
    <t>0CF23D1E15CF907DB73DC0CEA590F171</t>
  </si>
  <si>
    <t>936EE883437D0517070605A73DD28F26</t>
  </si>
  <si>
    <t>CFBCA60019CF8D8C738300DE8823252D</t>
  </si>
  <si>
    <t>0D8D39F14A81907A8D1D97B9B68306C5</t>
  </si>
  <si>
    <t>FC237DA43ACB5B449BCC60E2EE10B02F</t>
  </si>
  <si>
    <t>BBA7A0DA1250B786FF4177D5AE33DE78</t>
  </si>
  <si>
    <t>CA6768D26C4E7575DC82D160594460AC</t>
  </si>
  <si>
    <t>652B758ADF53CD6A5C8CE1CC1E7A69B6</t>
  </si>
  <si>
    <t>C93C31FBDCE16BF9051D47874D2F7B51</t>
  </si>
  <si>
    <t>4D735B0C17CF13792000C2C206D095E7</t>
  </si>
  <si>
    <t>4818E633123AFB142D86EB15014E9791</t>
  </si>
  <si>
    <t>A78DCDF6FFDC73D3764BCEC67E264F66</t>
  </si>
  <si>
    <t>AD405EC34150901ACBB1B793EF5D8390</t>
  </si>
  <si>
    <t>615481464924F29E62B49507F99D663D</t>
  </si>
  <si>
    <t>6B7E0BB49C797B9BBA139E33046E4E7A</t>
  </si>
  <si>
    <t>9E5A858BD3B8A1E38547151C0D1880C9</t>
  </si>
  <si>
    <t>219358F07AAA4D6B168AC3DD04358175</t>
  </si>
  <si>
    <t>14568E01F24093C2498B907CFBB230D8</t>
  </si>
  <si>
    <t>24C575E05A968882C5B9EB515949F226</t>
  </si>
  <si>
    <t>52D33799D6A95DE16A5C8D61D5DE5EC7</t>
  </si>
  <si>
    <t>EA3840A36A7E710748D18EEECD307680</t>
  </si>
  <si>
    <t>DD12079C6515E0BAFAC54A3EDE93A2B3</t>
  </si>
  <si>
    <t>132C567578433FFD88469A065D1DB4A6</t>
  </si>
  <si>
    <t>6401A522D7D414638AD44CEF965E0A51</t>
  </si>
  <si>
    <t>1862181769CF933AB20019F2FC649035</t>
  </si>
  <si>
    <t>4F4AA7B36E16E523FC7C665BF1BC1D74</t>
  </si>
  <si>
    <t>4ED86FD698BFA9E77F763056D0C3FFF4</t>
  </si>
  <si>
    <t>F5CC41500CCAF30EC8BEA38D97CA88F8</t>
  </si>
  <si>
    <t>9FB22529CFC1A1CBEE7EDF469D7FAD6D</t>
  </si>
  <si>
    <t>C9B1BB6A97958105B11CBFD6BCD30904</t>
  </si>
  <si>
    <t>B0A59533B2A95E209FAA0C35EFFBA0A0</t>
  </si>
  <si>
    <t>D932AC53E670E1975634BDCFA4A211DF</t>
  </si>
  <si>
    <t>5ABBAC49D1D6C9BFEBB3B505955FC9F8</t>
  </si>
  <si>
    <t>89F7E1CA5DB1A3EE512D2C7AD9DBB4F2</t>
  </si>
  <si>
    <t>A163D1C561D9566898DF64F9D24CABF6</t>
  </si>
  <si>
    <t>E75260D9701918FC982E50DFDB5A0EBA</t>
  </si>
  <si>
    <t>1ED381347FA73029DD318BECFC825CC4</t>
  </si>
  <si>
    <t>16E4705CB09085585512CBA4787C4399</t>
  </si>
  <si>
    <t>9AA08C838E0DAB5454306C948B04B832</t>
  </si>
  <si>
    <t>6A1377B0F344C0993BAF6779B8BF73B7</t>
  </si>
  <si>
    <t>261F1A72091B9FEA47C976833E2C08E9</t>
  </si>
  <si>
    <t>7C6CB6A1C1B28085DB17473287F2A217</t>
  </si>
  <si>
    <t>5CB16EFD1EBC0816DEF47DD292D05166</t>
  </si>
  <si>
    <t>0C3AA8A21268F23FA7ED656FB8DA5B06</t>
  </si>
  <si>
    <t>99478595E380E663A245F5B2E68233F9</t>
  </si>
  <si>
    <t>56DB9C6F36E64E6D4C185312662D6AD2</t>
  </si>
  <si>
    <t>1A3C3A548207ADD5ACE5BD811D0D56A9</t>
  </si>
  <si>
    <t>9063C8503E31B9A116EEB872B0FF4DE0</t>
  </si>
  <si>
    <t>C2FBBBD6D95B44B0FB7D061601677596</t>
  </si>
  <si>
    <t>33C3349BAF7223008E9E2F2F764792E1</t>
  </si>
  <si>
    <t>82585E06FD545DA3CAC0521FA08D5286</t>
  </si>
  <si>
    <t>88065AF4821650C9E0A96E48C25A2CBA</t>
  </si>
  <si>
    <t>A4C4CDB32AE9732F3214DC857BD3AD19</t>
  </si>
  <si>
    <t>BA041DADFF748784D4E48C3819CBA71F</t>
  </si>
  <si>
    <t>A128BA680C988E26DE991515C74EBBBA</t>
  </si>
  <si>
    <t>F523BBAF322D776DDDA3531E50E007C2</t>
  </si>
  <si>
    <t>8F80955E312ED2E398DA4C90F1C2B570</t>
  </si>
  <si>
    <t>93F9DEC4482E3E3D557D9904E7CEB038</t>
  </si>
  <si>
    <t>8156922C27CD79253B7879544F2CD650</t>
  </si>
  <si>
    <t>BCAF56C741608E6E5BF0AC568F5C89BE</t>
  </si>
  <si>
    <t>5EDBA3361ED747ADE4C5031FDA34276F</t>
  </si>
  <si>
    <t>DBB585127A2D33F474D3A8DC84A78AD2</t>
  </si>
  <si>
    <t>88F304E5B716F412CE2BEE9D410C0719</t>
  </si>
  <si>
    <t>DCECD9C3F6E52BF8BD30AE5653FF074D</t>
  </si>
  <si>
    <t>658DE9DD3AB33D4322C21888FD748EF3</t>
  </si>
  <si>
    <t>56FC8CC271D0B185D94F3CA03A037AED</t>
  </si>
  <si>
    <t>F4885D0EF76D56C2E8AFFE0655D9790F</t>
  </si>
  <si>
    <t>D8671F121A93E00402FFA4AD385012B9</t>
  </si>
  <si>
    <t>A0CD334CC7EF4E2AF7AE58859F8112AC</t>
  </si>
  <si>
    <t>6B32A77C5FB95EEEA12C4DBADC69A250</t>
  </si>
  <si>
    <t>9D6F0C288F3934F056156354695AE5C6</t>
  </si>
  <si>
    <t>00B5AD07237FD50262DBD90C937412C9</t>
  </si>
  <si>
    <t>362034ABE113438784D57ABC68033DA5</t>
  </si>
  <si>
    <t>C1477DF93BB8C07E861BE4DBD733B170</t>
  </si>
  <si>
    <t>F2F1980FE939F1096367FA6069C416C1</t>
  </si>
  <si>
    <t>57072485959128B11378E865F94FD6CE</t>
  </si>
  <si>
    <t>6E84E66A80CE2641BC3CF67F7E9DBEE8</t>
  </si>
  <si>
    <t>4FB2BFD3034B2478ACE16E9E760C646E</t>
  </si>
  <si>
    <t>B4590D8458B5BF271F3772CBCF781EFF</t>
  </si>
  <si>
    <t>80E27B879C0334049656717A0AC62910</t>
  </si>
  <si>
    <t>2720ECF0F7E69B74A49CC1FFF67E9C5A</t>
  </si>
  <si>
    <t>7B400ABA6B29C0F43B5C5D3A9F015C35</t>
  </si>
  <si>
    <t>22B1566B11C4E0DFBF602BED6AAAA857</t>
  </si>
  <si>
    <t>A859AAE81A2721FB2F99198EF044779A</t>
  </si>
  <si>
    <t>D88601D35B0E2F0D0E7EB1CC0B5D5DA4</t>
  </si>
  <si>
    <t>C6EBA4BF363993A3892157494EAFB379</t>
  </si>
  <si>
    <t>ED997BF8A984508E9F71ABAAEB97BD9C</t>
  </si>
  <si>
    <t>499179F19941D9C5BDF79FF663F2A054</t>
  </si>
  <si>
    <t>CDBE013880CFFCCD7D9E2AACC0FA3EDC</t>
  </si>
  <si>
    <t>9AB02C1B30FE5D2A4CCAC547C3030DC9</t>
  </si>
  <si>
    <t>D2D960E3F5CE759D42FDBB6EF365B08D</t>
  </si>
  <si>
    <t>D725079F8E6705289488FFE10965F50A</t>
  </si>
  <si>
    <t>59980A92FE98C31D9C6CBA31C077F41E</t>
  </si>
  <si>
    <t>166FDA3376E09E2D8E0E70639712E194</t>
  </si>
  <si>
    <t>5BF7E8DBFF2B3CBB05AE424AC9C6A71D</t>
  </si>
  <si>
    <t>1B46EEDE10E466B04BD1199BCE842097</t>
  </si>
  <si>
    <t>EBCDD52B73E386A9F0C747BC492FC787</t>
  </si>
  <si>
    <t>93862F506011F57FDBDBF42745C4D3CE</t>
  </si>
  <si>
    <t>156F01E69A213EF34222F621A84DAD36</t>
  </si>
  <si>
    <t>ADA19F9A1D9B47567D714C370119B9E6</t>
  </si>
  <si>
    <t>DB7A0311B9164287EB0B29D3C4338F77</t>
  </si>
  <si>
    <t>96CE65645950C04452EAF89C2E6DB534</t>
  </si>
  <si>
    <t>B4242704C9FE6263621D1CCFE5E8253F</t>
  </si>
  <si>
    <t>9DBBB13C2D2481D29170FD5128464C1C</t>
  </si>
  <si>
    <t>15760D6906E25A2CA6415686F87ADD2B</t>
  </si>
  <si>
    <t>23E5CA3DCE1EFB0F4C2052A5F6C2DC02</t>
  </si>
  <si>
    <t>AF54C707EAB49C7E897EEA9ED61BEF6F</t>
  </si>
  <si>
    <t>9A444FF9BA74B3B8AD8F68379A505D69</t>
  </si>
  <si>
    <t>B59CB1EAC5E6F261532277BFE9C5BE1A</t>
  </si>
  <si>
    <t>EBB610F0E852497FFF72AC50C3691F9B</t>
  </si>
  <si>
    <t>FB2BBF6195D9786EDA21564FB7D52793</t>
  </si>
  <si>
    <t>EBFBA6DE01E84959A642F6DCA49A0438</t>
  </si>
  <si>
    <t>016ED4825C6ADA2F7441E1741DC8165C</t>
  </si>
  <si>
    <t>CDA64F8467BFA48E2CE6C110BAF026D3</t>
  </si>
  <si>
    <t>67AF5BCAF8B87FD8DEE61CD06A52D7CD</t>
  </si>
  <si>
    <t>C8C9E4E7C9A7E5F4CEE8324D5C40AA3E</t>
  </si>
  <si>
    <t>AB132A51885BF200245B0B9B0339465B</t>
  </si>
  <si>
    <t>F4AECAC411565BBF4B30163295ECBE3B</t>
  </si>
  <si>
    <t>E011BC4B8F888F0412238D91C69F3EC3</t>
  </si>
  <si>
    <t>E8F8972F715B91419F7B4500560FAC4D</t>
  </si>
  <si>
    <t>275D176F066B86ED460032397BE6C769</t>
  </si>
  <si>
    <t>C9507AC99AC85A284F53578A99B3537D</t>
  </si>
  <si>
    <t>31421279940FD516A967117E3E9E3709</t>
  </si>
  <si>
    <t>2706D85791157F7E3253B760EC820F33</t>
  </si>
  <si>
    <t>5CEEBAF91F01BD3642C6EA0978737693</t>
  </si>
  <si>
    <t>64F09C8BD917A9965FA37125A4142084</t>
  </si>
  <si>
    <t>2BAF460B2F1E42C0E1A4154D20FB65AD</t>
  </si>
  <si>
    <t>D6603734C9D3D9F290229012C4B7945D</t>
  </si>
  <si>
    <t>470C7F8D1422E2F21620B6D37AE32C7F</t>
  </si>
  <si>
    <t>F06090B80F6F4DB2A02602DFAE3B9E1A</t>
  </si>
  <si>
    <t>C8DEC518F1800B0285A8F8A8C99C7904</t>
  </si>
  <si>
    <t>779270C308699CF3FF680C3CCC2AE945</t>
  </si>
  <si>
    <t>23A5C7B5272D2F7B60B64927FA04D81B</t>
  </si>
  <si>
    <t>AB45A22990ABE9F09207114D4DA8F1BF</t>
  </si>
  <si>
    <t>6527BA33777FA4FD42C6A2241DBE937B</t>
  </si>
  <si>
    <t>2C43A54171CC87B0D6C89AB682E6B735</t>
  </si>
  <si>
    <t>6B03E2F1CB58D8E1EBA77F99FCAF85B6</t>
  </si>
  <si>
    <t>B53F57684D3134C630319CE574A4CFCC</t>
  </si>
  <si>
    <t>BE4B818610D4D8836DE7BA9355A43991</t>
  </si>
  <si>
    <t>823C505F1B7D534A38D507ED7551238D</t>
  </si>
  <si>
    <t>1DB01638EA9E92609AA0F6E381929D13</t>
  </si>
  <si>
    <t>952EFEAA151ADDD871388321CAFBB253</t>
  </si>
  <si>
    <t>9BABCA4F50FD2F9FF3A596D52F552B0A</t>
  </si>
  <si>
    <t>66602D32BFAEC5AC89177AAA406375E4</t>
  </si>
  <si>
    <t>8B3078A6D6C0D939CA5EE93498F48202</t>
  </si>
  <si>
    <t>32742728D27DA4F068D3D6D596B2CA73</t>
  </si>
  <si>
    <t>B05247AE2AF89791EE71016F35DD6341</t>
  </si>
  <si>
    <t>D9E92A5E986EA9BC90FF4A9ABFEBE890</t>
  </si>
  <si>
    <t>9CEE1C2206680AE1B00CE2845D1DB744</t>
  </si>
  <si>
    <t>E59868F21AC942D3517B9B9CEE3E3451</t>
  </si>
  <si>
    <t>0859A3E88CBA1469B8EEB2F579B0E355</t>
  </si>
  <si>
    <t>A4C4B4266BF30CE9D82A72C1006D8973</t>
  </si>
  <si>
    <t>D7DC8ED4802B4B984C80EFE7A5B359F1</t>
  </si>
  <si>
    <t>F6E13617A0E95A60A618686412182721</t>
  </si>
  <si>
    <t>16556B9BD9A3EB6EB3E534FE6A57DC72</t>
  </si>
  <si>
    <t>8C400410721FB1BC87EDF99B9038DAA6</t>
  </si>
  <si>
    <t>5612A2D38E8340B568C2BE5C23279E00</t>
  </si>
  <si>
    <t>88CC0F34374B7D29946E578144C31C5C</t>
  </si>
  <si>
    <t>FC89F8EA141D60F893F395C33C28B5DB</t>
  </si>
  <si>
    <t>9BBE00FE24D766C089EAED70F2C36360</t>
  </si>
  <si>
    <t>B2238CC4D142855E4967A78D47B1471A</t>
  </si>
  <si>
    <t>F0A2E0B29AEDF1F17B2E157330EA2595</t>
  </si>
  <si>
    <t>CF1F2322CCC18D2C70F2D01E31E7747A</t>
  </si>
  <si>
    <t>EAD8AC70C2DA18DB50589A992CAD636F</t>
  </si>
  <si>
    <t>34D7BEB52086B86B41768747940A08A8</t>
  </si>
  <si>
    <t>EF64CAC6FD720F3C134D71801A1E20BA</t>
  </si>
  <si>
    <t>529940610441DDA69CFB5EDF1293CE52</t>
  </si>
  <si>
    <t>6092CE8DCB023B5B4F65B3A29C083A40</t>
  </si>
  <si>
    <t>8CBC2A33FA28D84555D1D7AF9421F2B0</t>
  </si>
  <si>
    <t>768EBA8C85809FD8CFC1ED5D7759260F</t>
  </si>
  <si>
    <t>22ECCB88DD526421420FF0D209254EA6</t>
  </si>
  <si>
    <t>26C2ABC9A0D980A40B15E98A3A145ED5</t>
  </si>
  <si>
    <t>6443E613D09A5F091D28668EED4FAB65</t>
  </si>
  <si>
    <t>A488CFD3D0ACE7F1CC128E7459903595</t>
  </si>
  <si>
    <t>B0364B7C4169686AABEA7ECBC96784CC</t>
  </si>
  <si>
    <t>803BC02A68305F4B9E2E01A8E025DA98</t>
  </si>
  <si>
    <t>587E675349DD4287FF63E3E3E415487C</t>
  </si>
  <si>
    <t>15BAC7A75FB36A64BEDFEA87ECED4684</t>
  </si>
  <si>
    <t>51CA0593E0C32E69C9B14618955E6D24</t>
  </si>
  <si>
    <t>303A8D8742C7D29F6BD59860C4D0A9B9</t>
  </si>
  <si>
    <t>D88910D357B74DD122BDCEDE4BDF5598</t>
  </si>
  <si>
    <t>8DB628CE590CDF004473A864E54AA992</t>
  </si>
  <si>
    <t>9E26336AFCC9F8A2FC0DBBFD3503A4BA</t>
  </si>
  <si>
    <t>440EE44148262AC67E96073B936BB4A6</t>
  </si>
  <si>
    <t>F3DBBAE6F1C113E16642F4B977C448A0</t>
  </si>
  <si>
    <t>F7B29E1267AE9A4F628135ECFAA6B436</t>
  </si>
  <si>
    <t>206BD3C850C9784C9AB63B180C9AF009</t>
  </si>
  <si>
    <t>9D829C0588BB6142E82192B1EE248B6A</t>
  </si>
  <si>
    <t>AC11FD19A99AECBD9F9EC91E43253EBE</t>
  </si>
  <si>
    <t>817B5BEC2C828CDE37C75AD7D7CB47A9</t>
  </si>
  <si>
    <t>EFED5A9D96277FBDF93CFFBC2469FFEF</t>
  </si>
  <si>
    <t>DE061674C430607B84BD8945C5B3C648</t>
  </si>
  <si>
    <t>08E5F749817ED6EC3D9D61D1DBC9D536</t>
  </si>
  <si>
    <t>BAEB40A7AA27E2E1827784AC9E1A7262</t>
  </si>
  <si>
    <t>CEA186ACD232E2C9B86775B5D3E4F908</t>
  </si>
  <si>
    <t>2AD58760A309B6E83D2E3AF0995D8245</t>
  </si>
  <si>
    <t>617C8207DF265A6AFC605C5AB6FE1A4B</t>
  </si>
  <si>
    <t>A32AAD1E52F92FB7DD0F36F4F34B7393</t>
  </si>
  <si>
    <t>A0830F22984E98D74E8A3CA44721F72D</t>
  </si>
  <si>
    <t>BAF47233439BF42A0BAB615596A55FD7</t>
  </si>
  <si>
    <t>52B09F588DCE217165816C07C084598F</t>
  </si>
  <si>
    <t>306D1B638F8786329BEB789BECD5A883</t>
  </si>
  <si>
    <t>C07C0C6AD0E7F97781768699E94BAA6B</t>
  </si>
  <si>
    <t>C1D889420A7F8C4DDA094AE369F27661</t>
  </si>
  <si>
    <t>84407F13C78CC45C8906798A1C1F68EB</t>
  </si>
  <si>
    <t>41AD7161348E9D2E031C8C48B1496C3F</t>
  </si>
  <si>
    <t>1C0A2001BD7A339E41A62464240A10FF</t>
  </si>
  <si>
    <t>DC8C6798BA6AE06B145CC4C7573061F6</t>
  </si>
  <si>
    <t>5360782862E235801C751ECAD4F9E0F4</t>
  </si>
  <si>
    <t>40F5DE918067E884206594C6794AFA37</t>
  </si>
  <si>
    <t>4A3A5D9AD47E746004708786C61D15DE</t>
  </si>
  <si>
    <t>E1F2EC2985B667B2543FD1C06A76BC98</t>
  </si>
  <si>
    <t>5BDBAC28A7C802B9F592C0C20243581B</t>
  </si>
  <si>
    <t>9A7AC2E2ADA7D0CC6DE64995778866DC</t>
  </si>
  <si>
    <t>BA81127DA12484CC45B2EB19B04BBB6A</t>
  </si>
  <si>
    <t>3B4FDFBC80F77166884E87B07F2CE244</t>
  </si>
  <si>
    <t>F8BF5C7579A28A118668447C9F76DEE4</t>
  </si>
  <si>
    <t>263AC250BC093B7209460648E9BDA1BB</t>
  </si>
  <si>
    <t>5AE7F2980F031A27CB4424F110858BAE</t>
  </si>
  <si>
    <t>DDE6688A7E45DC1FC9CF352319B989C8</t>
  </si>
  <si>
    <t>76189510FF65260BBB008AC8A5B7253E</t>
  </si>
  <si>
    <t>7D3798B69D5478B2167ED8D169BC37AC</t>
  </si>
  <si>
    <t>DA4FE1979166B2FD9776612D5CEAC422</t>
  </si>
  <si>
    <t>DE43AD853F42F370ADE3E7A3D523A0A4</t>
  </si>
  <si>
    <t>41A49D82CC2C3092F40F0A6E431EF096</t>
  </si>
  <si>
    <t>EDAF7C32AFF7E724433602D4A6C45D96</t>
  </si>
  <si>
    <t>0C9E6AC9FFED58DA56CC66C71ECC138C</t>
  </si>
  <si>
    <t>0F5600BFC23FF9DB871A7BD2FC530AE6</t>
  </si>
  <si>
    <t>E055202D10681C63EF204216C8323FCD</t>
  </si>
  <si>
    <t>19A8DCDFB669B4D2AAC7DA94ECF27DEF</t>
  </si>
  <si>
    <t>F5EA1C87900EB51FDDD78BDE65A47CF6</t>
  </si>
  <si>
    <t>9A3AC12FC603429992A89CB3067D8532</t>
  </si>
  <si>
    <t>B6E1D0334987B847AC30DB048388B1F8</t>
  </si>
  <si>
    <t>75CEE990ECB555145EBEED03CEEDDD4A</t>
  </si>
  <si>
    <t>B247678B184F49B2771942B1D625FD5D</t>
  </si>
  <si>
    <t>1FB5EE06FC0B8F5BABF0FD6B64F00445</t>
  </si>
  <si>
    <t>06937CE1ADAB7BB8DB50B7EA2DF7DB2A</t>
  </si>
  <si>
    <t>4B7F06CCAF200136D2271890227D3313</t>
  </si>
  <si>
    <t>3E3824AC782179E8085197F00AB4A428</t>
  </si>
  <si>
    <t>4CEAD9DEFF6B3FD0B4EF995C8D640511</t>
  </si>
  <si>
    <t>F9D7905C1CB82F9BD0767ABD30C8F6F0</t>
  </si>
  <si>
    <t>A89299322C8414334E73A88061B88004</t>
  </si>
  <si>
    <t>7C426430CA595265168593FD569F2A05</t>
  </si>
  <si>
    <t>0AE4D412807D7B4C6660C46C72F8EF30</t>
  </si>
  <si>
    <t>119036B22B8C20C4CD1743CF936F97C1</t>
  </si>
  <si>
    <t>2B9674E0FB5ABB3F9FEAE38ED5C16378</t>
  </si>
  <si>
    <t>28BB9A71E8DA0EC354C2157C1F3BE6A7</t>
  </si>
  <si>
    <t>5328E4CECCE591CD42B3B02B927A0B06</t>
  </si>
  <si>
    <t>EB9724F64F2FCBB979B3BF14D41C6D2A</t>
  </si>
  <si>
    <t>47E2E385DE66903762EA9D6F87266E06</t>
  </si>
  <si>
    <t>C27B647C2F710A5BD65A2C3E1F1C6C73</t>
  </si>
  <si>
    <t>F5FF68C3B2758071A4198900FFE36DFC</t>
  </si>
  <si>
    <t>63D837173DEF8D3236DA9BCD6E7CE5BF</t>
  </si>
  <si>
    <t>39E94F51784981667274B003F6F825CC</t>
  </si>
  <si>
    <t>433ABE7852A729BD41B177BF17963539</t>
  </si>
  <si>
    <t>DE79F774DF57E9A5D61DB8CB4727347D</t>
  </si>
  <si>
    <t>AFAC4639137AE8CCF6BC2A163EFC9715</t>
  </si>
  <si>
    <t>86D76C41BC4C146453D54DD15817D46D</t>
  </si>
  <si>
    <t>396ED8331333FDB3EBCBFCFFD3CB5A8A</t>
  </si>
  <si>
    <t>17AEE7EBB6C20421AF71988EDC7DE74E</t>
  </si>
  <si>
    <t>0584B1BC0278A73731830700374E71F8</t>
  </si>
  <si>
    <t>9F03FC8A5742B118F99EE65F8F90C88C</t>
  </si>
  <si>
    <t>022C91447B7C101200F1FAB6D63CE4C8</t>
  </si>
  <si>
    <t>CE89B40C6EB0A5DA420C903E816F53FE</t>
  </si>
  <si>
    <t>1FDC518EF3509158CA5046C6660597EE</t>
  </si>
  <si>
    <t>734F7BB1DA4E5AA7DDBA0E737D6ECD3A</t>
  </si>
  <si>
    <t>38A4B696056A9ABB67E94A9D9591EAF4</t>
  </si>
  <si>
    <t>AD33D8B2EF8077EA71886C3CE6B563FF</t>
  </si>
  <si>
    <t>C4A244AC4FE7ABCCAD8D6EF0E5092B16</t>
  </si>
  <si>
    <t>3F74690B98BC9BE25D2C8CFE9B3C8C12</t>
  </si>
  <si>
    <t>9DDF5759A3D63935B86845B287FFDD2E</t>
  </si>
  <si>
    <t>EDAB77CCFCEDCB7E366FA2B74D5FAA6E</t>
  </si>
  <si>
    <t>1E9C80544733E9A01BDDC7AC242552CC</t>
  </si>
  <si>
    <t>5D19F07D75338ADD30B6D0DA71D332FA</t>
  </si>
  <si>
    <t>4F420D6A29FF10257D8DC9A1CEC373D3</t>
  </si>
  <si>
    <t>3F5D5083AD08D07F756BE4746C07214A</t>
  </si>
  <si>
    <t>41FA30BCA181C7968626A724BEB888C6</t>
  </si>
  <si>
    <t>799794161745AFA353EF7C497D5DA532</t>
  </si>
  <si>
    <t>FAC6A6C1F2611AF4BA52B1D7F321839B</t>
  </si>
  <si>
    <t>0758D8A6B0C182BC5F3C9CD9BE3C608D</t>
  </si>
  <si>
    <t>E0EDA46F8E6CF409E0D1E81C97503BA9</t>
  </si>
  <si>
    <t>1FE1767DBCB74869FA752FF4742D4370</t>
  </si>
  <si>
    <t>6F31EBF5C866DE222FAAD0F2277E9710</t>
  </si>
  <si>
    <t>5C9D589EF22694FAAF6E7854E659E6C4</t>
  </si>
  <si>
    <t>4F2C878101015AA246D110CCD5A88C0A</t>
  </si>
  <si>
    <t>7A20A22AE1413FC7C820CD585D8BB51F</t>
  </si>
  <si>
    <t>15E813B4B5C3541E352A0F12DE00BD9D</t>
  </si>
  <si>
    <t>BE8C2ACF606FAE4C96B9453DA84E2E0F</t>
  </si>
  <si>
    <t>99D4BA8AFCFE147A182F4F7E1DA4BA10</t>
  </si>
  <si>
    <t>14D7301CC66DDD1B9613280FE15ABFD4</t>
  </si>
  <si>
    <t>C8C39AFFE58CF55D2720B9C47490B227</t>
  </si>
  <si>
    <t>9AFDEA8E1311DC99BC724A9460336DF8</t>
  </si>
  <si>
    <t>005D694642BAAAD1A30623A29E582626</t>
  </si>
  <si>
    <t>5E8D4C2EDA8B7A2203777BFEBA509C94</t>
  </si>
  <si>
    <t>DEE5E00FD042AC45F689E57C2D8501C8</t>
  </si>
  <si>
    <t>262C7DD67AAC1F447FB44AC34C9D2E38</t>
  </si>
  <si>
    <t>58A22FC746C7D3DEA225827C7DBFDCD0</t>
  </si>
  <si>
    <t>E390EEBDE98561AC962669042ABA011D</t>
  </si>
  <si>
    <t>0FDAC894C7814E58A0AB8CD309A3C3DD</t>
  </si>
  <si>
    <t>81B146EF1C001D27F01B3D1456B5305C</t>
  </si>
  <si>
    <t>9285C6011ADB9DA55ACDD863F012D01A</t>
  </si>
  <si>
    <t>667D77A9EEA130BB38E88CD72F39678A</t>
  </si>
  <si>
    <t>7EE2EEFE040A634445868957001D4EFD</t>
  </si>
  <si>
    <t>4181A920BA9F82F5B77CF1A7D6B48197</t>
  </si>
  <si>
    <t>4E1F8BB19E2131285E237A7D5522D1AD</t>
  </si>
  <si>
    <t>31F5F3562148065AB30FB844D6BF4EA9</t>
  </si>
  <si>
    <t>C6D04CFC5B6E45196B72964AB0ED162F</t>
  </si>
  <si>
    <t>7322A28BA8F72F91F13C87BC6B3368A2</t>
  </si>
  <si>
    <t>19E2AB30129CD89D94CCB8CC579FC377</t>
  </si>
  <si>
    <t>933C9F81A0A74E301765BBC25C691EC1</t>
  </si>
  <si>
    <t>09DCDA46844D55E699CA0F26B6167088</t>
  </si>
  <si>
    <t>EA3AA26B7EC605F8A528518C922D98D0</t>
  </si>
  <si>
    <t>C41CF62AA283207AC67A00CCE1BB1061</t>
  </si>
  <si>
    <t>72BFCB67FE5A9DF33C8D8CA423F79633</t>
  </si>
  <si>
    <t>2508901727D0F52878ACCCBBC6FAFFED</t>
  </si>
  <si>
    <t>684B424B8952D3E1C04EA101448DA469</t>
  </si>
  <si>
    <t>84FB14B98289AFC369630ED555DA20FB</t>
  </si>
  <si>
    <t>B23482AFE7D276B3E5D56D22672AC8F2</t>
  </si>
  <si>
    <t>50D60A661A0F71D082FF717953AB50D5</t>
  </si>
  <si>
    <t>F57F66079EBD2DC26106ACC09AECED6B</t>
  </si>
  <si>
    <t>47EB1C98B537DCA72C6AF033DB5CDF85</t>
  </si>
  <si>
    <t>B3F73067CAB3635E48611250A0A3E6DF</t>
  </si>
  <si>
    <t>9AC2BC7CBD2AC1FB9FDC41842F283B77</t>
  </si>
  <si>
    <t>C9ECC9884EDF9FE10ECAAB494A1E79B0</t>
  </si>
  <si>
    <t>3E9FA920CB555B4A1C2F9A49883D211C</t>
  </si>
  <si>
    <t>827B0B8621C9B5040BFAE8C7838A618C</t>
  </si>
  <si>
    <t>189E7B5FA7146191E4F6BF911E3BA40A</t>
  </si>
  <si>
    <t>8ACFCBBB219C2E8F4D1B57D154980EBC</t>
  </si>
  <si>
    <t>EB3E7720DE6AA2CF31FCEB101EE6F371</t>
  </si>
  <si>
    <t>F78D2CDB04E879859A6BCECE003DE6C6</t>
  </si>
  <si>
    <t>EB1BE5D0EE1D9BED85B1307303BC3A87</t>
  </si>
  <si>
    <t>68987444CDFEBE90834485D28F302520</t>
  </si>
  <si>
    <t>CF787919639C8C16AA374D7238193E78</t>
  </si>
  <si>
    <t>5B747648151FCAB5EA3E6022B26869E5</t>
  </si>
  <si>
    <t>57330BD099FD4AA220D7D753CE0CCF30</t>
  </si>
  <si>
    <t>357A3E19429F1A5405D335A0092601ED</t>
  </si>
  <si>
    <t>135F636AA3CAE798F37EA5EE852B0E4E</t>
  </si>
  <si>
    <t>205D659E47C4DB65FF735322A6650F2E</t>
  </si>
  <si>
    <t>FCD6C7C369271461EE7DDF4AE107E245</t>
  </si>
  <si>
    <t>0A8789A0EE3C353C525A367CCC63B4F8</t>
  </si>
  <si>
    <t>44BA1F53CDC8486E9CA35A61FCA46116</t>
  </si>
  <si>
    <t>18EB511DE4E678630C8F05CEE6CFF98E</t>
  </si>
  <si>
    <t>EFA1762E759F4051C228AFE16C7FEC30</t>
  </si>
  <si>
    <t>CCF3FCC6375A0BB75D44DDE988391D3D</t>
  </si>
  <si>
    <t>0FA0293D786F05FA499EDC95FA16C923</t>
  </si>
  <si>
    <t>BAA1719C5A93741C1E6A254057F17E1D</t>
  </si>
  <si>
    <t>89914BD30E2C0189C6B727D15AD32636</t>
  </si>
  <si>
    <t>90E7B622046E72E20E9C67ED8DFFEF3A</t>
  </si>
  <si>
    <t>A6F05DCC057EDB514251660E8A646ADA</t>
  </si>
  <si>
    <t>A2513DA33B9C848DB0643B81DCEC6892</t>
  </si>
  <si>
    <t>939D75971D66B21A35DFF2F44B831DF4</t>
  </si>
  <si>
    <t>D5E5B5B45682CD1C35EF448A9A027D78</t>
  </si>
  <si>
    <t>44A21BF5CC2844EA55CB67A16529F42B</t>
  </si>
  <si>
    <t>3E0A378F09F8BFAAE2CCBFDF05876B50</t>
  </si>
  <si>
    <t>17041D24414A28F60F3C9ED6AE0EA90F</t>
  </si>
  <si>
    <t>B059806A2072E2D3D0AD4D6038B7DE3E</t>
  </si>
  <si>
    <t>A0A6561EB4B89F8234B15154B8A5556B</t>
  </si>
  <si>
    <t>15564AC9261F091390ADB8F846E74914</t>
  </si>
  <si>
    <t>3A4C99012926C492BD1B5AB307365541</t>
  </si>
  <si>
    <t>4CE7E9B3E1FFA867E46080DE2BD62AE8</t>
  </si>
  <si>
    <t>E1B81733E64A9A33E1D9A47F3E358858</t>
  </si>
  <si>
    <t>C41F83CC0F0EDBBA4F009CEB951EA4DA</t>
  </si>
  <si>
    <t>AC98A4E518DA71726D2C36C4A98A142D</t>
  </si>
  <si>
    <t>A9CF0FD631E5C0EE8A3C8BDEB3A55E45</t>
  </si>
  <si>
    <t>BAAF73FBF8D91D8840122C4C3C4AB725</t>
  </si>
  <si>
    <t>97BF621FE5185846422314FC62061F42</t>
  </si>
  <si>
    <t>EFB4AF086A8E03FA26B668E6ADD584BD</t>
  </si>
  <si>
    <t>F197094AFC79F27446D3ED4CC8C060D2</t>
  </si>
  <si>
    <t>8C55A6EDEDB20F9909B844391D619CED</t>
  </si>
  <si>
    <t>3A0CB910474A371DF993032B0A252FCF</t>
  </si>
  <si>
    <t>11F583A760DAB4912BD79F0D8FAB3DC0</t>
  </si>
  <si>
    <t>D6DCE8CC62D3642E5D70FFB16A6551B8</t>
  </si>
  <si>
    <t>483C55488F0471A9002C13225DB57539</t>
  </si>
  <si>
    <t>6BFAB99EF9819D8449BCE9C801EB8A58</t>
  </si>
  <si>
    <t>FCFB4D51F22B3305337248CFDB7BFAAE</t>
  </si>
  <si>
    <t>422E4A5943A29DC25DEECFE98966F0BE</t>
  </si>
  <si>
    <t>BAF3698C6556EAFA6D04DDC8E0CD58CA</t>
  </si>
  <si>
    <t>6CDDCC960009DD28BACFE4A406724B01</t>
  </si>
  <si>
    <t>AB3F0FFE8B3CFC049369C3B1B2297A35</t>
  </si>
  <si>
    <t>1A5D8AC1209D418464B3F8982DA2A336</t>
  </si>
  <si>
    <t>7C39A3848A98A0A59ECB959F25BF2325</t>
  </si>
  <si>
    <t>1D650CF93B178C84E746440420D93AA7</t>
  </si>
  <si>
    <t>9861266753ACF52A317760133528BEC6</t>
  </si>
  <si>
    <t>ED49B582BF28EF2A8FB2769FE8657414</t>
  </si>
  <si>
    <t>06116FE265A33355E5DE30131CE32484</t>
  </si>
  <si>
    <t>F7C2AF6DE4DAC63189970882C62A6935</t>
  </si>
  <si>
    <t>86CED862E1A5E19A046F47D25D230F77</t>
  </si>
  <si>
    <t>D27CAE3AC36E9BDC9E38EAF315791B5F</t>
  </si>
  <si>
    <t>800248ECDF26AE2D567829890F618669</t>
  </si>
  <si>
    <t>46ECC0418F9963BBD333A5EDD6072B30</t>
  </si>
  <si>
    <t>FA45845E30E5398E601D62CECC68EAB2</t>
  </si>
  <si>
    <t>10002CFFAB7F5C8B96C4EE3098EF3341</t>
  </si>
  <si>
    <t>328EAC3C9441DB8C4F7BEC67FB996A5E</t>
  </si>
  <si>
    <t>10867442680A0EFD352F67B4357F1664</t>
  </si>
  <si>
    <t>1B316D075D0A953568A05E62E1739B53</t>
  </si>
  <si>
    <t>72F98B86C396B8277DFB038070D20CAC</t>
  </si>
  <si>
    <t>6356B3504C9C45E9506124F5E6A41DB1</t>
  </si>
  <si>
    <t>1F04235F520ADB85147EA783A2B649C1</t>
  </si>
  <si>
    <t>7497F7690A8A104E356F5509EDA874A0</t>
  </si>
  <si>
    <t>F08484DB2EF60EFFD62C4179D7E6607B</t>
  </si>
  <si>
    <t>95B2620B1AD28CE3345B5CE579BD2CF6</t>
  </si>
  <si>
    <t>EFEDB6C557DCDD8DE8D542A69A01B501</t>
  </si>
  <si>
    <t>2AA6C03026485BEF4EADDDF8EC998B9F</t>
  </si>
  <si>
    <t>E4141294C00C5FD4D8DE41AD725486CF</t>
  </si>
  <si>
    <t>612C761D76D8BE862BBA352F9FD533F3</t>
  </si>
  <si>
    <t>181C783E8DACA853414727E5BE2F05F1</t>
  </si>
  <si>
    <t>BF0FF2147A4FC49FF4C99B23941FB557</t>
  </si>
  <si>
    <t>E402A39DC07B0AB7F802FEF9EECF8B5A</t>
  </si>
  <si>
    <t>74CBD8E1CC45EDBC1FE63BF66FB71615</t>
  </si>
  <si>
    <t>DAC63F89D4EC651D1E24510470464B0B</t>
  </si>
  <si>
    <t>670E2CB9ACAB84DF01B315E1BC79943D</t>
  </si>
  <si>
    <t>E082E1E613A13E621586F553547EF954</t>
  </si>
  <si>
    <t>A649D96020ADFF70DD8415D0CBA275BF</t>
  </si>
  <si>
    <t>C1FFDF260C9C94629679F245E266FA8C</t>
  </si>
  <si>
    <t>F0DE41323DE0FF3BAA87E9781F7F3CE0</t>
  </si>
  <si>
    <t>75B2C5D00BA4A3B4662CF974E6436C66</t>
  </si>
  <si>
    <t>3EA202FBC517DAD38DA2A4914E87A351</t>
  </si>
  <si>
    <t>B9AFCCCF56E71228437DC0DEC0D70089</t>
  </si>
  <si>
    <t>B3A00561A24E572EB488C38184F309B8</t>
  </si>
  <si>
    <t>E785EF16CAECF68179F2D1CB5A742A95</t>
  </si>
  <si>
    <t>CF339BEA4BF98D72DE632C14EA801066</t>
  </si>
  <si>
    <t>F1B8DD9281CAEDA46312434170235589</t>
  </si>
  <si>
    <t>D26926EBFF2E8459CF44566D3E142FE0</t>
  </si>
  <si>
    <t>AF01F25A0F0DB03FE01EFA38891455F6</t>
  </si>
  <si>
    <t>5A272FDEEC17881C570A07FAC68DA604</t>
  </si>
  <si>
    <t>F373E7A758F7E83E47A4270EF659B918</t>
  </si>
  <si>
    <t>63893D90F9738B72D56AE944B7FB69FF</t>
  </si>
  <si>
    <t>8598859102AAC5817B6EC2E75E06DEEF</t>
  </si>
  <si>
    <t>F721029227279DE5E021CA77F6C1B5D4</t>
  </si>
  <si>
    <t>C1DA0760B6C9015C8AA33C4EFC744C76</t>
  </si>
  <si>
    <t>5D2809D1B1CCF6E52DE6145E30C89305</t>
  </si>
  <si>
    <t>6A5A2F13A713999B3568743F85CB2AEA</t>
  </si>
  <si>
    <t>7BC3C00B24484844342B6C5AFB01717F</t>
  </si>
  <si>
    <t>C6049A2AAA6D55110E34CC84FDBA1EC5</t>
  </si>
  <si>
    <t>BA67693842EC7107F06D202E48DAE791</t>
  </si>
  <si>
    <t>2A359C4173909A90DCD08190EFEB2EB7</t>
  </si>
  <si>
    <t>CF5A318D8D01B3FCDDB51A916981F701</t>
  </si>
  <si>
    <t>86980EE25094EFDF83EA362F1322322E</t>
  </si>
  <si>
    <t>44C903A0055F3E6BC6AD2146EDF74082</t>
  </si>
  <si>
    <t>00DDB50F59B284EE8992498D7D57033E</t>
  </si>
  <si>
    <t>AEA80E60C78BD3AEBC73DC798CCFCA75</t>
  </si>
  <si>
    <t>6A94968D6F4B571D8C89070D052EF4AB</t>
  </si>
  <si>
    <t>0F7E2C2172C6E7A3F6E2AC3FC96ADA7A</t>
  </si>
  <si>
    <t>D0C9A0370688AAC91CD9E935EC699144</t>
  </si>
  <si>
    <t>100B612FAA84F78376ABB587DFAAB4DC</t>
  </si>
  <si>
    <t>327C9AB0F387976DBE348D1E8D8E1802</t>
  </si>
  <si>
    <t>707DAAA8A7B99F41E0A4F1CF8A1F5F5B</t>
  </si>
  <si>
    <t>985A4B38C45431963E38F2DDB9A06607</t>
  </si>
  <si>
    <t>25A381D9426426C3FE5BEC8A1AADCB69</t>
  </si>
  <si>
    <t>F67B8472328C6E041937104306773CE5</t>
  </si>
  <si>
    <t>478ACECF942FD2C43CADB1BE49BD1154</t>
  </si>
  <si>
    <t>A3598A465B706A0160A1FC6A7E2F8D53</t>
  </si>
  <si>
    <t>FEC6C0EC2602AECA20DBAE11A6CA66B0</t>
  </si>
  <si>
    <t>E02E415E12862FB6E20F0FE4ED44B14F</t>
  </si>
  <si>
    <t>863A65E4ED050E2EACDA2C2449467099</t>
  </si>
  <si>
    <t>ABA2B82A36526B60227D05CF5EE91EB9</t>
  </si>
  <si>
    <t>1AFF2982DB795A401469515E1DCFD238</t>
  </si>
  <si>
    <t>EB4C4D75A8D14DB70710EB13D3758776</t>
  </si>
  <si>
    <t>23D961D3CE610F081E04F9414BCCB6B3</t>
  </si>
  <si>
    <t>BDE2DA3EE50C66163A8A7EE55BF6FEFE</t>
  </si>
  <si>
    <t>29DE1649B257C5D812D53E7FC4A5141F</t>
  </si>
  <si>
    <t>3ED79E969D5A348450C6D2DC795DC938</t>
  </si>
  <si>
    <t>7FB7BB45FA2B191805739A178D7971FF</t>
  </si>
  <si>
    <t>23B922B972698C6926478553EABD9A21</t>
  </si>
  <si>
    <t>72ABCEFDB0486FD9F3F805C84B3481AA</t>
  </si>
  <si>
    <t>A00AC4CBDE2895389CE921B85952EF6F</t>
  </si>
  <si>
    <t>7133B00310B974530D5C433FAE42C635</t>
  </si>
  <si>
    <t>0F5F9FF90EBBE7629279F8965BC5FC36</t>
  </si>
  <si>
    <t>FCF0BE968B21C5A70319475825FED151</t>
  </si>
  <si>
    <t>6CED44821015435DBF997C03B84235D3</t>
  </si>
  <si>
    <t>C22C68239A1793DA915075F228E97C44</t>
  </si>
  <si>
    <t>091335D01D5164390BC73F0A2D2EA7D1</t>
  </si>
  <si>
    <t>B8EC8F22D216CB4170610639AEC4C250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</si>
  <si>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</si>
  <si>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</si>
  <si>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</si>
  <si>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</si>
  <si>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</si>
  <si>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</si>
  <si>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</si>
  <si>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</si>
  <si>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</si>
  <si>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</si>
  <si>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C09C855E6469A5B6713F8EC6D299DB5F</t>
  </si>
  <si>
    <t>SISTEMA DE COMPENSACION</t>
  </si>
  <si>
    <t>MENSUAL</t>
  </si>
  <si>
    <t>6D5C12B7A835907BB1277F889D8D5C87</t>
  </si>
  <si>
    <t>EC483E92529DFC93397CB6B232F89E70</t>
  </si>
  <si>
    <t>F4149F9982833DB630B19E1543179DFD</t>
  </si>
  <si>
    <t>40E916CC63D4B75309097BE6CB98237A</t>
  </si>
  <si>
    <t>B38C2772B68F310D2CED6BC00D6F5000</t>
  </si>
  <si>
    <t>97D2513FFED7D6D25EAA6BA454802441</t>
  </si>
  <si>
    <t>5E3C9ABA3057FC8B0A77B4E18A1AB9D9</t>
  </si>
  <si>
    <t>EBBB3B00371DFD25D7EE29A4542C5E4F</t>
  </si>
  <si>
    <t>5B7BD7302164D2BF82197099111DDEA9</t>
  </si>
  <si>
    <t>9BC89488CD854B7E11B2087CEA623888</t>
  </si>
  <si>
    <t>7D3B5BAFA9FD110FF0C118C94C28C1F5</t>
  </si>
  <si>
    <t>7E3F718B8B4B6A2BF6605C5489E47725</t>
  </si>
  <si>
    <t>EBCB5FD9DA64B4B37042C6EE61C55E18</t>
  </si>
  <si>
    <t>5427F5BC6E1B31D7C4FF8D3FBE7CA889</t>
  </si>
  <si>
    <t>8F33940F701122387D0DE69383998BBD</t>
  </si>
  <si>
    <t>06EF80737FA770E557D4303156234FE5</t>
  </si>
  <si>
    <t>551EBAA60930F243B83A5A48F6055F1A</t>
  </si>
  <si>
    <t>B12BE90B7A9D73BB640EB9730E6B2366</t>
  </si>
  <si>
    <t>05A4F5CC97BEE4A688EB19BFEE9F3082</t>
  </si>
  <si>
    <t>0CF23D1E15CF907D72AEB3DE9DE3A5A5</t>
  </si>
  <si>
    <t>936EE883437D0517189E392900CB16C6</t>
  </si>
  <si>
    <t>34E54E3F67B02BAEA5AB43F2977EDC04</t>
  </si>
  <si>
    <t>0D8D39F14A81907ACAC845D3D62C82FA</t>
  </si>
  <si>
    <t>FC237DA43ACB5B44749CC90A6C19C846</t>
  </si>
  <si>
    <t>9296A9E3F324DA9D77D014330B86651A</t>
  </si>
  <si>
    <t>CA6768D26C4E757532E454238371938E</t>
  </si>
  <si>
    <t>652B758ADF53CD6ADE8886A8E868F3BE</t>
  </si>
  <si>
    <t>C93C31FBDCE16BF9118EDDCC1B878257</t>
  </si>
  <si>
    <t>4D735B0C17CF1379CF9BCFA5EC4A9185</t>
  </si>
  <si>
    <t>4818E633123AFB1497F6DF2A5B5E84CF</t>
  </si>
  <si>
    <t>A78DCDF6FFDC73D3E614A7E61B9DBAE3</t>
  </si>
  <si>
    <t>AD405EC34150901A69C7B5F5BE68FD3D</t>
  </si>
  <si>
    <t>615481464924F29E1BF437C51DAF1C81</t>
  </si>
  <si>
    <t>6B7E0BB49C797B9B727FD148A60D4941</t>
  </si>
  <si>
    <t>6D7DE6A2D40785F11FBF632D900CDECA</t>
  </si>
  <si>
    <t>219358F07AAA4D6B500587D80524D84D</t>
  </si>
  <si>
    <t>18761C0BEF01E2F466CC233F203CD859</t>
  </si>
  <si>
    <t>24C575E05A9688822892D0ADD6CC05A0</t>
  </si>
  <si>
    <t>52D33799D6A95DE1E5A6EAEB0C1F0B98</t>
  </si>
  <si>
    <t>EA3840A36A7E710715D35D1CD279BCB2</t>
  </si>
  <si>
    <t>DD12079C6515E0BA3F2F611C2C0579D9</t>
  </si>
  <si>
    <t>132C567578433FFD78770FD504D9B9A9</t>
  </si>
  <si>
    <t>6401A522D7D414639DB957D5E4A85EEB</t>
  </si>
  <si>
    <t>1862181769CF933A144D4CE9A12B80C2</t>
  </si>
  <si>
    <t>4F4AA7B36E16E523C0797B849A31F63D</t>
  </si>
  <si>
    <t>4ED86FD698BFA9E70CDA0D87A704C058</t>
  </si>
  <si>
    <t>F5CC41500CCAF30E0948A5CE24D4137B</t>
  </si>
  <si>
    <t>9FB22529CFC1A1CB58A27D7DD79F1F03</t>
  </si>
  <si>
    <t>C9B1BB6A979581050004D43925B1CA8D</t>
  </si>
  <si>
    <t>B0A59533B2A95E20162D395C5DC9290A</t>
  </si>
  <si>
    <t>03FECD2F82690F9C9F8C9844CBCA1925</t>
  </si>
  <si>
    <t>5ABBAC49D1D6C9BF35EB9FA4E963739D</t>
  </si>
  <si>
    <t>89F7E1CA5DB1A3EEC1661F317163CD2E</t>
  </si>
  <si>
    <t>C3A5165E8A2A6EF10AEFD974C8F5EE94</t>
  </si>
  <si>
    <t>E75260D9701918FC6F763FE7B26A1C9A</t>
  </si>
  <si>
    <t>1ED381347FA730296444C17A6E1067DC</t>
  </si>
  <si>
    <t>16E4705CB0908558DD692985D52FF0B8</t>
  </si>
  <si>
    <t>9AA08C838E0DAB54DA01D63C11D86006</t>
  </si>
  <si>
    <t>C67DC5B090A277A727C2045AA4C34BA4</t>
  </si>
  <si>
    <t>261F1A72091B9FEAE0EE62D127B77B06</t>
  </si>
  <si>
    <t>7C6CB6A1C1B28085AE1F6007635FF94D</t>
  </si>
  <si>
    <t>5CB16EFD1EBC0816B8357E51CDB8FDFE</t>
  </si>
  <si>
    <t>0C3AA8A21268F23F11A2A70CD9383677</t>
  </si>
  <si>
    <t>99478595E380E66388C8BE3D0DB12E5A</t>
  </si>
  <si>
    <t>56DB9C6F36E64E6D3F3AF5FB2C8A00DB</t>
  </si>
  <si>
    <t>1A3C3A548207ADD5B9926017C5AD939C</t>
  </si>
  <si>
    <t>9063C8503E31B9A125E75D82C3FC9BE1</t>
  </si>
  <si>
    <t>F12A5BC9E84437C250C413B030A282D1</t>
  </si>
  <si>
    <t>33C3349BAF722300ABC90840866A8DA2</t>
  </si>
  <si>
    <t>82585E06FD545DA30F4AF804529115FD</t>
  </si>
  <si>
    <t>7E4681545F0C121435694C0AEFF1ECDD</t>
  </si>
  <si>
    <t>A4C4CDB32AE9732FF1F72CA1F576345F</t>
  </si>
  <si>
    <t>BA041DADFF7487846E4D1621B78AC660</t>
  </si>
  <si>
    <t>A128BA680C988E26D9B4611852FE3BAE</t>
  </si>
  <si>
    <t>4A33D94CD4139F89CD201D8C3D8C6187</t>
  </si>
  <si>
    <t>8F80955E312ED2E39D22D5C2DF37420F</t>
  </si>
  <si>
    <t>93F9DEC4482E3E3DF8CD14DF281CEBC4</t>
  </si>
  <si>
    <t>1A52C8D3CE0EC7E8694CBAAE759D9A49</t>
  </si>
  <si>
    <t>BCAF56C741608E6EB7FAA38D25FF6141</t>
  </si>
  <si>
    <t>5EDBA3361ED747ADA42CE98245283DF5</t>
  </si>
  <si>
    <t>F2353E9D944314BBAB4E471094950072</t>
  </si>
  <si>
    <t>88F304E5B716F412C065B6D43D1EFEF5</t>
  </si>
  <si>
    <t>DCECD9C3F6E52BF8D5E97353A675D13B</t>
  </si>
  <si>
    <t>658DE9DD3AB33D4319DD440E47C93CDC</t>
  </si>
  <si>
    <t>AECA4CC06C6D97C286074AF89D199384</t>
  </si>
  <si>
    <t>F4885D0EF76D56C2763B0C3C25CE1C77</t>
  </si>
  <si>
    <t>D8671F121A93E00402B93D2B6FC6DA20</t>
  </si>
  <si>
    <t>3AEC7E72140BAF0460FFD2C1D96EA164</t>
  </si>
  <si>
    <t>6B32A77C5FB95EEE02B364DD1CD25B88</t>
  </si>
  <si>
    <t>9D6F0C288F3934F0E519D0FB24DAF5F3</t>
  </si>
  <si>
    <t>4D0A07F6B3436589553E035854306F1A</t>
  </si>
  <si>
    <t>362034ABE11343878262A46478507A3B</t>
  </si>
  <si>
    <t>C1477DF93BB8C07EBCD0C35F29B7E103</t>
  </si>
  <si>
    <t>F2F1980FE939F109FCAAF0734708140E</t>
  </si>
  <si>
    <t>830D2EFBC8C59ED43436A998D8DCA986</t>
  </si>
  <si>
    <t>6E84E66A80CE264197DCC2F780CFC66C</t>
  </si>
  <si>
    <t>4FB2BFD3034B2478158A6A7F1CDA4399</t>
  </si>
  <si>
    <t>78F551898FE757E1529BDC71A37D44F9</t>
  </si>
  <si>
    <t>80E27B879C03340495FF4BE87A8D6667</t>
  </si>
  <si>
    <t>2720ECF0F7E69B7464EA31DCFACD50E3</t>
  </si>
  <si>
    <t>E16355850C5471B8CD4DF3932DB18B37</t>
  </si>
  <si>
    <t>22B1566B11C4E0DFC75184F9328339CC</t>
  </si>
  <si>
    <t>A859AAE81A2721FB200789C725619DB4</t>
  </si>
  <si>
    <t>D88601D35B0E2F0DB0C6D3EEC52938F6</t>
  </si>
  <si>
    <t>C6EBA4BF363993A3CB4F1228CA410771</t>
  </si>
  <si>
    <t>ED997BF8A984508E7B77BFBDDDD0F8AC</t>
  </si>
  <si>
    <t>499179F19941D9C544398E1B7B6E645A</t>
  </si>
  <si>
    <t>67A4B73F50D598C058F6396DECE5A305</t>
  </si>
  <si>
    <t>9AB02C1B30FE5D2AB654386338890BA8</t>
  </si>
  <si>
    <t>D2D960E3F5CE759D38A279C2BC57C1B0</t>
  </si>
  <si>
    <t>D3140AC22035B606D7B943E1311C523E</t>
  </si>
  <si>
    <t>59980A92FE98C31D4C0C103167572077</t>
  </si>
  <si>
    <t>166FDA3376E09E2D43708ECCE11C4F8A</t>
  </si>
  <si>
    <t>5BF7E8DBFF2B3CBBEF675D04BAE76765</t>
  </si>
  <si>
    <t>1B46EEDE10E466B088828E3108AAD9F6</t>
  </si>
  <si>
    <t>EBCDD52B73E386A9E0DCDC2465331867</t>
  </si>
  <si>
    <t>93862F506011F57F3B3B79D14E56DA57</t>
  </si>
  <si>
    <t>C52C4D2853161C889BABF29E9570F0C6</t>
  </si>
  <si>
    <t>ADA19F9A1D9B475600D8E3F8F5CD507B</t>
  </si>
  <si>
    <t>DB7A0311B916428736C89E79DE574616</t>
  </si>
  <si>
    <t>CFBBEB8C93EE5B6FFAF28110FE002967</t>
  </si>
  <si>
    <t>B4242704C9FE6263FD7CD73A5DE980E7</t>
  </si>
  <si>
    <t>9DBBB13C2D2481D2B067B75C7796D13A</t>
  </si>
  <si>
    <t>15760D6906E25A2CE8CF081BCBA48472</t>
  </si>
  <si>
    <t>23E5CA3DCE1EFB0F3F996A6928FF3DEC</t>
  </si>
  <si>
    <t>AF54C707EAB49C7E7363226A6EE55058</t>
  </si>
  <si>
    <t>9A444FF9BA74B3B86CE872418013AB99</t>
  </si>
  <si>
    <t>B59CB1EAC5E6F2615E19556E8BB6B607</t>
  </si>
  <si>
    <t>EBB610F0E852497F7ADFA7283DED700B</t>
  </si>
  <si>
    <t>FB2BBF6195D9786E8C5C20A1ED211B77</t>
  </si>
  <si>
    <t>EBFBA6DE01E849593B66100C26B6F1CA</t>
  </si>
  <si>
    <t>016ED4825C6ADA2F474E07DE3ED2332F</t>
  </si>
  <si>
    <t>CDA64F8467BFA48E7A65F6114850E3D8</t>
  </si>
  <si>
    <t>7ADAA1636F40AC69676AB187E7CEC4A3</t>
  </si>
  <si>
    <t>C8C9E4E7C9A7E5F460383856DC098983</t>
  </si>
  <si>
    <t>AB132A51885BF200C23E60B93DFF62DE</t>
  </si>
  <si>
    <t>F4AECAC411565BBF421EFF5AAC440D77</t>
  </si>
  <si>
    <t>E011BC4B8F888F04624AAA11755792FE</t>
  </si>
  <si>
    <t>E8F8972F715B91413266BDEFD40BA867</t>
  </si>
  <si>
    <t>275D176F066B86ED485F35BB6EC4AEF6</t>
  </si>
  <si>
    <t>C9507AC99AC85A282566AB1D22C3E10F</t>
  </si>
  <si>
    <t>31421279940FD5169EDD4D0CC7EAF696</t>
  </si>
  <si>
    <t>2706D85791157F7E17BEB88518F71655</t>
  </si>
  <si>
    <t>30C4111F1903FBCA8A220CB603907E65</t>
  </si>
  <si>
    <t>64F09C8BD917A9961B08616D6F0F7B59</t>
  </si>
  <si>
    <t>2BAF460B2F1E42C04D6D5E75A0E2FA2B</t>
  </si>
  <si>
    <t>D6603734C9D3D9F2626256D3A1449DAE</t>
  </si>
  <si>
    <t>470C7F8D1422E2F2E2260A3716D1B198</t>
  </si>
  <si>
    <t>F06090B80F6F4DB25B8F57E57F5BAA1D</t>
  </si>
  <si>
    <t>C8DEC518F1800B02864674EDF8F8EEC1</t>
  </si>
  <si>
    <t>6ED82F8AB3235DCEEB75389AB0A7C657</t>
  </si>
  <si>
    <t>23A5C7B5272D2F7B6D15C52E3568087B</t>
  </si>
  <si>
    <t>AB45A22990ABE9F0AEC5435E05A1B36F</t>
  </si>
  <si>
    <t>6527BA33777FA4FD109520C5156B34F8</t>
  </si>
  <si>
    <t>2C43A54171CC87B07FC6E5689E47F504</t>
  </si>
  <si>
    <t>1227</t>
  </si>
  <si>
    <t>6B03E2F1CB58D8E1878DB836DE9011EA</t>
  </si>
  <si>
    <t>B53F57684D3134C636525140735A245F</t>
  </si>
  <si>
    <t>BE4B818610D4D883F262DD7E9128CBBC</t>
  </si>
  <si>
    <t>823C505F1B7D534A0D26B874ECC37AA2</t>
  </si>
  <si>
    <t>1DB01638EA9E926078F68C7AC5EEEA58</t>
  </si>
  <si>
    <t>952EFEAA151ADDD86CE49A865C8714E4</t>
  </si>
  <si>
    <t>9BABCA4F50FD2F9FF32B6FF53EED4161</t>
  </si>
  <si>
    <t>66602D32BFAEC5AC02D772754109C342</t>
  </si>
  <si>
    <t>8B3078A6D6C0D939C85B39192AC79D6C</t>
  </si>
  <si>
    <t>DBFDEDECFEDA9EC924641E8BB24EFDD7</t>
  </si>
  <si>
    <t>B05247AE2AF8979115EC941D00E54458</t>
  </si>
  <si>
    <t>2C2396A2F1A7BAAD1A8C7150970AEC6C</t>
  </si>
  <si>
    <t>9CEE1C2206680AE1D543EA91DB3EDF5D</t>
  </si>
  <si>
    <t>E59868F21AC942D348B19950B183C58C</t>
  </si>
  <si>
    <t>383872C406EAC19DDF8A68BC378F522F</t>
  </si>
  <si>
    <t>A4C4B4266BF30CE97D828FEEFAE84581</t>
  </si>
  <si>
    <t>D7DC8ED4802B4B98265449F2657C6648</t>
  </si>
  <si>
    <t>F6E13617A0E95A60ED010F136266AD3C</t>
  </si>
  <si>
    <t>16556B9BD9A3EB6EBAEE02FDBBCEB247</t>
  </si>
  <si>
    <t>8C400410721FB1BCA4F0EF559886EB4D</t>
  </si>
  <si>
    <t>5612A2D38E8340B59E620A781AA475DB</t>
  </si>
  <si>
    <t>88CC0F34374B7D293FE3541C3EA3D123</t>
  </si>
  <si>
    <t>FC89F8EA141D60F8850D148573084AC8</t>
  </si>
  <si>
    <t>9BBE00FE24D766C0CFE25F2255F2E7E3</t>
  </si>
  <si>
    <t>B2238CC4D142855EAC8315D3D71A2125</t>
  </si>
  <si>
    <t>756AECAAE58087E9C5066E4D21E40FA0</t>
  </si>
  <si>
    <t>CF1F2322CCC18D2CEF1238D26FA6D38F</t>
  </si>
  <si>
    <t>EAD8AC70C2DA18DBFFAF1D284F0A1593</t>
  </si>
  <si>
    <t>53765ECF16CF72AE036EE14822C70668</t>
  </si>
  <si>
    <t>EF64CAC6FD720F3CCA2BA40491C9854B</t>
  </si>
  <si>
    <t>529940610441DDA6E2094859790215F5</t>
  </si>
  <si>
    <t>DEF2FE3BC6C54B6CBAD8D516D04C8461</t>
  </si>
  <si>
    <t>8CBC2A33FA28D845D56A2D8F68B9CC45</t>
  </si>
  <si>
    <t>768EBA8C85809FD8AAABA14A92F6C60B</t>
  </si>
  <si>
    <t>22ECCB88DD5264213457F0B0BC50BECC</t>
  </si>
  <si>
    <t>1D721A7F963AD90F8293E376AC07F4E9</t>
  </si>
  <si>
    <t>6443E613D09A5F094089E3ADF2666D27</t>
  </si>
  <si>
    <t>A488CFD3D0ACE7F1E6C02092C3B36DC9</t>
  </si>
  <si>
    <t>1C26394B0477A461DC0C4E1AB2D1EE04</t>
  </si>
  <si>
    <t>803BC02A68305F4B95F1B37311BB382E</t>
  </si>
  <si>
    <t>587E675349DD4287AD889C888D22CAA2</t>
  </si>
  <si>
    <t>BE031A011DEF3B3B80E3016863B777C9</t>
  </si>
  <si>
    <t>51CA0593E0C32E695D4810330C3EFA65</t>
  </si>
  <si>
    <t>303A8D8742C7D29FDE2D3937504A4BC3</t>
  </si>
  <si>
    <t>D88910D357B74DD1F56053512F2570B9</t>
  </si>
  <si>
    <t>28B13F4E507100ECFC7633527998315B</t>
  </si>
  <si>
    <t>9E26336AFCC9F8A2C54BCCC18E786D3A</t>
  </si>
  <si>
    <t>440EE44148262AC64045B384861B798B</t>
  </si>
  <si>
    <t>8961A40434AB0EE976A0563FD97633B0</t>
  </si>
  <si>
    <t>F7B29E1267AE9A4F8BFCCB3381C9CA6A</t>
  </si>
  <si>
    <t>206BD3C850C9784C4ABDE2654A7C9AF6</t>
  </si>
  <si>
    <t>E0FA8C67D22C4DD944F5E8FD052BE4A1</t>
  </si>
  <si>
    <t>AC11FD19A99AECBD290444703B186EE9</t>
  </si>
  <si>
    <t>817B5BEC2C828CDE9DB23B620C97D105</t>
  </si>
  <si>
    <t>EFED5A9D96277FBD95D96D68408D6CF2</t>
  </si>
  <si>
    <t>DE061674C430607BBA96010BDD31F1DE</t>
  </si>
  <si>
    <t>08E5F749817ED6EC18E582B35AA42076</t>
  </si>
  <si>
    <t>BAEB40A7AA27E2E10A7AFA7EC2CC9837</t>
  </si>
  <si>
    <t>3228924EE14C51BC09417560FC0BF5E4</t>
  </si>
  <si>
    <t>2AD58760A309B6E859566D16862C4350</t>
  </si>
  <si>
    <t>617C8207DF265A6A6627C232CEE2F1A7</t>
  </si>
  <si>
    <t>F597EDE4A31B1D9B4955D11A11A033E9</t>
  </si>
  <si>
    <t>A0830F22984E98D7CE1F2BDB3800D817</t>
  </si>
  <si>
    <t>BAF47233439BF42A54C362D2F7686216</t>
  </si>
  <si>
    <t>52B09F588DCE2171BE2B08EA7671922A</t>
  </si>
  <si>
    <t>306D1B638F878632F0781C23445D33DF</t>
  </si>
  <si>
    <t>C07C0C6AD0E7F9778B84499042F5BFE9</t>
  </si>
  <si>
    <t>C1D889420A7F8C4DEF531D5E4787996A</t>
  </si>
  <si>
    <t>85C3998D4A087785AD6F12D2EF5E5087</t>
  </si>
  <si>
    <t>41AD7161348E9D2EA2B2918A504F3DEF</t>
  </si>
  <si>
    <t>1C0A2001BD7A339E95BE6AD7C533C6DF</t>
  </si>
  <si>
    <t>847305277BDAC87EDA74EC6030DFABBD</t>
  </si>
  <si>
    <t>5360782862E23580E7EA44C8114632AF</t>
  </si>
  <si>
    <t>40F5DE918067E8849D3E1E534718EF45</t>
  </si>
  <si>
    <t>4A3A5D9AD47E74606A427BC12F81F744</t>
  </si>
  <si>
    <t>E1F2EC2985B667B2DFC91BAEDE3349DA</t>
  </si>
  <si>
    <t>5BDBAC28A7C802B9DFD93F845A7EB45B</t>
  </si>
  <si>
    <t>9A7AC2E2ADA7D0CCD339C21FA0D372D2</t>
  </si>
  <si>
    <t>D6303D46D253C2BA5C4FD1B6F9D374C0</t>
  </si>
  <si>
    <t>3B4FDFBC80F77166BB9F8ADEEFD21C7D</t>
  </si>
  <si>
    <t>F8BF5C7579A28A111BFE0A81AB735F5B</t>
  </si>
  <si>
    <t>C66251BCB1E784CED1CA54763F4D5B13</t>
  </si>
  <si>
    <t>5AE7F2980F031A2737D5A70251964D7E</t>
  </si>
  <si>
    <t>DDE6688A7E45DC1FA50BC536A0BFAFF6</t>
  </si>
  <si>
    <t>76189510FF65260B6E47F52F1D2EC4F8</t>
  </si>
  <si>
    <t>7D3798B69D5478B24E39EF0CCFDFCB82</t>
  </si>
  <si>
    <t>DA4FE1979166B2FDDA41621AE004F58E</t>
  </si>
  <si>
    <t>DE43AD853F42F37055A694E4537951BC</t>
  </si>
  <si>
    <t>0344FA8EAF6ED42DCFF56FA8C611861A</t>
  </si>
  <si>
    <t>EDAF7C32AFF7E7243F09C24F489033D1</t>
  </si>
  <si>
    <t>0C9E6AC9FFED58DA76D4B9875D2585F0</t>
  </si>
  <si>
    <t>9CC762B2FDCD6EDAA79FBF17D3621E21</t>
  </si>
  <si>
    <t>E055202D10681C63B52753517FCA54F1</t>
  </si>
  <si>
    <t>19A8DCDFB669B4D2164E555AEE3988A4</t>
  </si>
  <si>
    <t>F5EA1C87900EB51F29A5A4D5B8B82DD3</t>
  </si>
  <si>
    <t>9A3AC12FC6034299D89A8681BF970D01</t>
  </si>
  <si>
    <t>B6E1D0334987B847BA1BFEF87AAAE0A9</t>
  </si>
  <si>
    <t>75CEE990ECB55514B8FC791A9E9D38E4</t>
  </si>
  <si>
    <t>B247678B184F49B27C8FB348432F2A29</t>
  </si>
  <si>
    <t>1FB5EE06FC0B8F5BD0B38EE166B742C2</t>
  </si>
  <si>
    <t>06937CE1ADAB7BB8BE651F8B3A181018</t>
  </si>
  <si>
    <t>4B7F06CCAF20013627AEF48C08664274</t>
  </si>
  <si>
    <t>3E3824AC782179E882250989705C542C</t>
  </si>
  <si>
    <t>4CEAD9DEFF6B3FD018DDD3B54DDD8BCB</t>
  </si>
  <si>
    <t>F9D7905C1CB82F9B4437F7AEAAB482DF</t>
  </si>
  <si>
    <t>A89299322C84143392AE90DA1C81D8B2</t>
  </si>
  <si>
    <t>061EAF2B2B8D7F99E3202BB0F2F9620F</t>
  </si>
  <si>
    <t>0AE4D412807D7B4C0A772A7D2CAFB812</t>
  </si>
  <si>
    <t>119036B22B8C20C4654630CDAD18BAE7</t>
  </si>
  <si>
    <t>2B9674E0FB5ABB3FFC8A045B64EC27E6</t>
  </si>
  <si>
    <t>28BB9A71E8DA0EC3DBA65777EA952374</t>
  </si>
  <si>
    <t>5328E4CECCE591CD1099825B67D1D86D</t>
  </si>
  <si>
    <t>EB9724F64F2FCBB919BCFDA56D9F1073</t>
  </si>
  <si>
    <t>47E2E385DE669037E072D5AA4DF24D79</t>
  </si>
  <si>
    <t>C27B647C2F710A5BF8D283ED743FF8E1</t>
  </si>
  <si>
    <t>F5FF68C3B27580718EA0CE90788965CE</t>
  </si>
  <si>
    <t>326B822D8A9950E56638BCA77A7E3A27</t>
  </si>
  <si>
    <t>39E94F517849816698733C5B22DA942E</t>
  </si>
  <si>
    <t>433ABE7852A729BDE5BF0A5AB9D4ABB0</t>
  </si>
  <si>
    <t>DE79F774DF57E9A567DF01FE07D4B8E0</t>
  </si>
  <si>
    <t>AFAC4639137AE8CC1D9968E8BD9EBBF3</t>
  </si>
  <si>
    <t>86D76C41BC4C1464DA2FA40A7530758B</t>
  </si>
  <si>
    <t>396ED8331333FDB386933BA075BBB803</t>
  </si>
  <si>
    <t>17AEE7EBB6C204214F4CFA1CCFA8A88C</t>
  </si>
  <si>
    <t>0584B1BC0278A7376DEFD7C804E25407</t>
  </si>
  <si>
    <t>9F03FC8A5742B118B7C7E4C6A7651FD9</t>
  </si>
  <si>
    <t>022C91447B7C1012D68B1ADD1924C849</t>
  </si>
  <si>
    <t>9AEDB6C91E10F635226D1AF77AA06D6E</t>
  </si>
  <si>
    <t>1FDC518EF3509158FBE3D0566D452D2A</t>
  </si>
  <si>
    <t>734F7BB1DA4E5AA726C3956D2D4DD946</t>
  </si>
  <si>
    <t>6CE9845A73D29A19C948F9A78362CD2D</t>
  </si>
  <si>
    <t>AD33D8B2EF8077EA18F32CAD00138A2B</t>
  </si>
  <si>
    <t>C4A244AC4FE7ABCCB88126A8C4CD6E83</t>
  </si>
  <si>
    <t>3F74690B98BC9BE2573F03FC961B7DC7</t>
  </si>
  <si>
    <t>9DDF5759A3D639354E337FC6475BCC8B</t>
  </si>
  <si>
    <t>EDAB77CCFCEDCB7ECD7D61FBC9ED3184</t>
  </si>
  <si>
    <t>1E9C80544733E9A0FFC36BEF44143218</t>
  </si>
  <si>
    <t>7A8B57D74F185A6A04AC2E349D9A227F</t>
  </si>
  <si>
    <t>4F420D6A29FF1025E3CD53B715098813</t>
  </si>
  <si>
    <t>3F5D5083AD08D07F615C75906E0C7086</t>
  </si>
  <si>
    <t>41FA30BCA181C796C35DE7C4922884A8</t>
  </si>
  <si>
    <t>FD46E2079A252F322B810EAD6D596011</t>
  </si>
  <si>
    <t>FAC6A6C1F2611AF465EB6D0261527826</t>
  </si>
  <si>
    <t>0758D8A6B0C182BC35029B2A2D163FCD</t>
  </si>
  <si>
    <t>5996171E66E89529B4DE2FEA0FCB05E5</t>
  </si>
  <si>
    <t>1FE1767DBCB748690ACA7FC5F397468F</t>
  </si>
  <si>
    <t>B542E552787F480EEB5BD9A7EFDA0DEC</t>
  </si>
  <si>
    <t>5C9D589EF22694FADFE69C21EBCC0EDE</t>
  </si>
  <si>
    <t>4F2C878101015AA27B35B858500A7555</t>
  </si>
  <si>
    <t>065D95D52C82313F91FF49B483E22429</t>
  </si>
  <si>
    <t>15E813B4B5C3541E283CDB835A051682</t>
  </si>
  <si>
    <t>BE8C2ACF606FAE4CA93D2808E8FE57E2</t>
  </si>
  <si>
    <t>99D4BA8AFCFE147A77072320E9F325F4</t>
  </si>
  <si>
    <t>14D7301CC66DDD1B3CF19D4DDB4868E1</t>
  </si>
  <si>
    <t>C8C39AFFE58CF55D2F2F4194171F5E3B</t>
  </si>
  <si>
    <t>9AFDEA8E1311DC9971F0C92A04B5E2C6</t>
  </si>
  <si>
    <t>005D694642BAAAD1DECDCDC4786C0479</t>
  </si>
  <si>
    <t>5E8D4C2EDA8B7A221B80123850EC2FFC</t>
  </si>
  <si>
    <t>511529A4794C311C200E14DBF0B3BE5F</t>
  </si>
  <si>
    <t>262C7DD67AAC1F4486BF9EB4169BD792</t>
  </si>
  <si>
    <t>58A22FC746C7D3DED0AC757985E195DA</t>
  </si>
  <si>
    <t>E390EEBDE98561AC059A52774CE8D420</t>
  </si>
  <si>
    <t>0FDAC894C7814E58B6C2848884DC6068</t>
  </si>
  <si>
    <t>9C7EC937026234FF0FE9F44707F04CC5</t>
  </si>
  <si>
    <t>9285C6011ADB9DA552E5CB0779359D46</t>
  </si>
  <si>
    <t>667D77A9EEA130BB0CCE621AF81CCCFD</t>
  </si>
  <si>
    <t>84EF38888A841D0406A669A36C6A20B0</t>
  </si>
  <si>
    <t>4181A920BA9F82F54F4D2B9F9B8C3296</t>
  </si>
  <si>
    <t>CB48AF5CF2157C8257C55376B7F8ECA5</t>
  </si>
  <si>
    <t>31F5F3562148065A34A9CC35F4F5AAAE</t>
  </si>
  <si>
    <t>C6D04CFC5B6E45199AA321CC6C7DDC58</t>
  </si>
  <si>
    <t>7322A28BA8F72F9189E6112C7BE348E9</t>
  </si>
  <si>
    <t>19E2AB30129CD89DB40051FC9991C613</t>
  </si>
  <si>
    <t>933C9F81A0A74E307602476431634B00</t>
  </si>
  <si>
    <t>09DCDA46844D55E659B6256FF6DBEE3F</t>
  </si>
  <si>
    <t>EA3AA26B7EC605F8777E82394E2BE40B</t>
  </si>
  <si>
    <t>C41CF62AA283207AEFDDC4D455366247</t>
  </si>
  <si>
    <t>72BFCB67FE5A9DF3CC075062563B17BC</t>
  </si>
  <si>
    <t>2508901727D0F5284244F2026BC00245</t>
  </si>
  <si>
    <t>684B424B8952D3E10ACBB0C54F9BCE15</t>
  </si>
  <si>
    <t>415B5EBFF04042BFE713812F917EA0C1</t>
  </si>
  <si>
    <t>B23482AFE7D276B34FC7ED538651C4C4</t>
  </si>
  <si>
    <t>50D60A661A0F71D0CC987B6739B0A4DC</t>
  </si>
  <si>
    <t>F57F66079EBD2DC22C864A994832E001</t>
  </si>
  <si>
    <t>47EB1C98B537DCA7F48476434CF10C44</t>
  </si>
  <si>
    <t>945A3140EB01AB9D365A383441E9B482</t>
  </si>
  <si>
    <t>9AC2BC7CBD2AC1FBD5B0402202E93183</t>
  </si>
  <si>
    <t>C9ECC9884EDF9FE13FF8A78B60BF3005</t>
  </si>
  <si>
    <t>3E9FA920CB555B4A9890003956BFE3BB</t>
  </si>
  <si>
    <t>827B0B8621C9B504A8A80DC9061D4B62</t>
  </si>
  <si>
    <t>E1A8E24B3DDD9FB3D7C1459CDFE2D72C</t>
  </si>
  <si>
    <t>8ACFCBBB219C2E8F8634D238BB658321</t>
  </si>
  <si>
    <t>EB3E7720DE6AA2CFF815E0ACFC4E7CCD</t>
  </si>
  <si>
    <t>F78D2CDB04E879853A88D2EADA74D404</t>
  </si>
  <si>
    <t>EB1BE5D0EE1D9BED01FEF1D808009844</t>
  </si>
  <si>
    <t>68987444CDFEBE90ACDAE21EE0ECCE9E</t>
  </si>
  <si>
    <t>CF787919639C8C162BC2732EC8B04EB1</t>
  </si>
  <si>
    <t>5B747648151FCAB5D4DFB496FEE3F879</t>
  </si>
  <si>
    <t>57330BD099FD4AA2F5C8E3522DBCA124</t>
  </si>
  <si>
    <t>357A3E19429F1A54E377D3967C84EF4E</t>
  </si>
  <si>
    <t>135F636AA3CAE7983B4DCF878E82C437</t>
  </si>
  <si>
    <t>205D659E47C4DB6530BC09CE511B9A64</t>
  </si>
  <si>
    <t>FCD6C7C369271461E532E67FBD5084CF</t>
  </si>
  <si>
    <t>0A8789A0EE3C353CBF250C3CBC816CD4</t>
  </si>
  <si>
    <t>204AC74EA54FCB5292564F4CCAEFEDD4</t>
  </si>
  <si>
    <t>18EB511DE4E6786367F8AB0F110AADA6</t>
  </si>
  <si>
    <t>EFA1762E759F405124059003E79AD583</t>
  </si>
  <si>
    <t>C6C3BBCC0721E057EB52950483A82C73</t>
  </si>
  <si>
    <t>0FA0293D786F05FAF7A51BEA39B33D2A</t>
  </si>
  <si>
    <t>6462C5E1B4E2456E42272A6C957A555E</t>
  </si>
  <si>
    <t>89914BD30E2C0189DF631018BB3E57FF</t>
  </si>
  <si>
    <t>90E7B622046E72E2CB7E986F3062BC22</t>
  </si>
  <si>
    <t>A6F05DCC057EDB518F024A863A8AA258</t>
  </si>
  <si>
    <t>A2513DA33B9C848DB5E17BF62F327DF0</t>
  </si>
  <si>
    <t>939D75971D66B21A33E9630739BB6D3B</t>
  </si>
  <si>
    <t>D5E5B5B45682CD1C96B4B7DA342B7D43</t>
  </si>
  <si>
    <t>9A18B9E692D59F2ECE1FADA1F50B60C8</t>
  </si>
  <si>
    <t>3E0A378F09F8BFAA92E136D10926F3B0</t>
  </si>
  <si>
    <t>17041D24414A28F6F908C12F2D5DC4A3</t>
  </si>
  <si>
    <t>8BE3BCD0A7BA68E5D97DC25C3ABD68DA</t>
  </si>
  <si>
    <t>A0A6561EB4B89F820C085B242601CDFA</t>
  </si>
  <si>
    <t>15564AC9261F09131EBA2CA04FC53239</t>
  </si>
  <si>
    <t>3A4C99012926C492295A3911B6A21800</t>
  </si>
  <si>
    <t>C3B12548107BF46190414563162995E2</t>
  </si>
  <si>
    <t>E1B81733E64A9A33374E0246F7147D8C</t>
  </si>
  <si>
    <t>C41F83CC0F0EDBBA071D6E4F3F9FAD3D</t>
  </si>
  <si>
    <t>4C5449676FE19D77942C1B79BF53E2D4</t>
  </si>
  <si>
    <t>A9CF0FD631E5C0EE244BD2803B8F424C</t>
  </si>
  <si>
    <t>BAAF73FBF8D91D88AA0B84B68EA0F60E</t>
  </si>
  <si>
    <t>E169412478EAE691EAFA5D75B549FED0</t>
  </si>
  <si>
    <t>EFB4AF086A8E03FAF29CCE752C594907</t>
  </si>
  <si>
    <t>F197094AFC79F2745A698BF1D42A8932</t>
  </si>
  <si>
    <t>8C55A6EDEDB20F9989D85A44E070C71F</t>
  </si>
  <si>
    <t>A58316ECEAB785E7D1B59A8CCB4D53F6</t>
  </si>
  <si>
    <t>11F583A760DAB4911B6B96AD40AFBC59</t>
  </si>
  <si>
    <t>D6DCE8CC62D3642E2C809F2B43FA2F9C</t>
  </si>
  <si>
    <t>D7D6384431A7B60312181C57E05F9EE9</t>
  </si>
  <si>
    <t>6BFAB99EF9819D8454CAF7B4BD7F02B2</t>
  </si>
  <si>
    <t>FCFB4D51F22B3305615153D5299760CB</t>
  </si>
  <si>
    <t>685CC140322CF8B9E380ECE1B4A7F76D</t>
  </si>
  <si>
    <t>BAF3698C6556EAFA6E95612DFC1CE240</t>
  </si>
  <si>
    <t>6CDDCC960009DD281AA0E391601C0A4C</t>
  </si>
  <si>
    <t>AB3F0FFE8B3CFC04F8E08369235678C6</t>
  </si>
  <si>
    <t>5BCCC591FF417BDCF0759ADF05969E2C</t>
  </si>
  <si>
    <t>7C39A3848A98A0A5C49F0C5AD9D93AC5</t>
  </si>
  <si>
    <t>1D650CF93B178C84EDCE19BA7B3951CB</t>
  </si>
  <si>
    <t>23B99302998746C6A3F44798CDEA9F77</t>
  </si>
  <si>
    <t>ED49B582BF28EF2AD347DB1029103003</t>
  </si>
  <si>
    <t>06116FE265A33355D91E7C04A2FB6010</t>
  </si>
  <si>
    <t>F7C2AF6DE4DAC631C0033F0BD486EBEB</t>
  </si>
  <si>
    <t>86CED862E1A5E19A96C1B203EC0C03C6</t>
  </si>
  <si>
    <t>D27CAE3AC36E9BDC7D9A3723BA4EA484</t>
  </si>
  <si>
    <t>800248ECDF26AE2D1C2E257B2DCD14E5</t>
  </si>
  <si>
    <t>C9A35C0142B13FECCB507885F3E8B610</t>
  </si>
  <si>
    <t>FA45845E30E5398E008BFF28EE3DFAC9</t>
  </si>
  <si>
    <t>10002CFFAB7F5C8BE570CC7C3A391D5F</t>
  </si>
  <si>
    <t>3304F359808443AF2EB2A769C2DAC53F</t>
  </si>
  <si>
    <t>10867442680A0EFD7679C85E040CF5CB</t>
  </si>
  <si>
    <t>1B316D075D0A9535879B32279FDA1BCD</t>
  </si>
  <si>
    <t>72F98B86C396B827FE32A7062C7A8016</t>
  </si>
  <si>
    <t>6356B3504C9C45E95AE5DC3A9195F139</t>
  </si>
  <si>
    <t>1F04235F520ADB855813A61A1250B15F</t>
  </si>
  <si>
    <t>7497F7690A8A104EC09B68D154954ABE</t>
  </si>
  <si>
    <t>8C46143F9FDC36CA5356DB58F03E2F56</t>
  </si>
  <si>
    <t>95B2620B1AD28CE3BC37D89499F4463E</t>
  </si>
  <si>
    <t>EFEDB6C557DCDD8DBD72EB54DA450DDC</t>
  </si>
  <si>
    <t>AF4EECDD1A43A8459D9524CCDAEB25A8</t>
  </si>
  <si>
    <t>E4141294C00C5FD43ECFE5C35904DD4A</t>
  </si>
  <si>
    <t>612C761D76D8BE868946502A92C76516</t>
  </si>
  <si>
    <t>4250CF48E6644001170E92F215B2DA96</t>
  </si>
  <si>
    <t>BF0FF2147A4FC49F6598CB5B1957E22A</t>
  </si>
  <si>
    <t>E402A39DC07B0AB7247A1EACCD4C15AF</t>
  </si>
  <si>
    <t>74CBD8E1CC45EDBC777668555FB76B33</t>
  </si>
  <si>
    <t>DAC63F89D4EC651D72857CF5EAD43ED1</t>
  </si>
  <si>
    <t>87A8CBCA44EDF910DACC98400FADDF89</t>
  </si>
  <si>
    <t>E082E1E613A13E623A338609ED08BCD9</t>
  </si>
  <si>
    <t>A649D96020ADFF70D1170D8B2F9A18E8</t>
  </si>
  <si>
    <t>7ED6FD1B3EE30D31AB8816E5C5DCDA5E</t>
  </si>
  <si>
    <t>F0DE41323DE0FF3B5C1EF397891773B6</t>
  </si>
  <si>
    <t>39A3D937D6DDC5B2F051E9BD4E8A12E2</t>
  </si>
  <si>
    <t>3EA202FBC517DAD30F5D5697E9A374BC</t>
  </si>
  <si>
    <t>B9AFCCCF56E71228DA513715A1770897</t>
  </si>
  <si>
    <t>B3A00561A24E572EE313D522A407BBD2</t>
  </si>
  <si>
    <t>E785EF16CAECF681CABA00325E5615DC</t>
  </si>
  <si>
    <t>CF339BEA4BF98D722B4FC718E734626E</t>
  </si>
  <si>
    <t>F1B8DD9281CAEDA4CA96865A10FE5D5C</t>
  </si>
  <si>
    <t>D26926EBFF2E8459C6D4ED9F95AF45EA</t>
  </si>
  <si>
    <t>2000</t>
  </si>
  <si>
    <t>1272</t>
  </si>
  <si>
    <t>545EFFA6DAA19864F2E18D86B6F01BF3</t>
  </si>
  <si>
    <t>5A272FDEEC17881C5D8875C84AED334E</t>
  </si>
  <si>
    <t>F373E7A758F7E83EFD59B7A3F29BFD0F</t>
  </si>
  <si>
    <t>63893D90F9738B725198D8DD64BDE05D</t>
  </si>
  <si>
    <t>2B8E17C9C26D0662CD563C51728EF735</t>
  </si>
  <si>
    <t>F721029227279DE55BA42F33220DEA25</t>
  </si>
  <si>
    <t>C1DA0760B6C9015C19998803042786E8</t>
  </si>
  <si>
    <t>5D2809D1B1CCF6E548F46C693443D0CB</t>
  </si>
  <si>
    <t>6A5A2F13A713999B13F635ED6B209C3A</t>
  </si>
  <si>
    <t>C10208D89F9EA139C42B0CB6872A08E7</t>
  </si>
  <si>
    <t>C6049A2AAA6D551128CB94661C600B3B</t>
  </si>
  <si>
    <t>BA67693842EC71077F37C92E9F0FAC6B</t>
  </si>
  <si>
    <t>2A359C4173909A90360DBF0BEF8A5CC1</t>
  </si>
  <si>
    <t>CF5A318D8D01B3FC737E2508AB3622A3</t>
  </si>
  <si>
    <t>ACA8CBC5A490D9A086365A9FA7CEC804</t>
  </si>
  <si>
    <t>44C903A0055F3E6B787B112D642FDD1D</t>
  </si>
  <si>
    <t>00DDB50F59B284EE1FA62D504EB5BAE7</t>
  </si>
  <si>
    <t>AEA80E60C78BD3AE8EA05EF39C38C3C8</t>
  </si>
  <si>
    <t>6A94968D6F4B571D4E2DB8022F00D939</t>
  </si>
  <si>
    <t>0F7E2C2172C6E7A385898C2FE03404DB</t>
  </si>
  <si>
    <t>D0C9A0370688AAC9DBE8E6637D9BDE37</t>
  </si>
  <si>
    <t>6586D6909ABC5EB3187A8BC321DB4597</t>
  </si>
  <si>
    <t>327C9AB0F387976DE376B8B1AB0A50A8</t>
  </si>
  <si>
    <t>707DAAA8A7B99F411BF49A225B5161A8</t>
  </si>
  <si>
    <t>985A4B38C4543196C9F453819473D269</t>
  </si>
  <si>
    <t>25A381D9426426C3B2904162D7DD6C8F</t>
  </si>
  <si>
    <t>F67B8472328C6E045B8A7FA4EAF63F7C</t>
  </si>
  <si>
    <t>478ACECF942FD2C44FEAED9F813611AC</t>
  </si>
  <si>
    <t>5A171074548791ED0108CCE63C7F9A88</t>
  </si>
  <si>
    <t>FEC6C0EC2602AECAE5997A51CED2C664</t>
  </si>
  <si>
    <t>E02E415E12862FB6695B384EAC5C7BA4</t>
  </si>
  <si>
    <t>0C060B1311B6734613203F8C4FD7B780</t>
  </si>
  <si>
    <t>ABA2B82A36526B609D7C28755C8B93CA</t>
  </si>
  <si>
    <t>1AFF2982DB795A4068EAED2FEB8055BB</t>
  </si>
  <si>
    <t>EB4C4D75A8D14DB763AFA7AEEF9F49D9</t>
  </si>
  <si>
    <t>23D961D3CE610F0828263945136EA8BD</t>
  </si>
  <si>
    <t>BDE2DA3EE50C6616E47335A4A61C12CD</t>
  </si>
  <si>
    <t>29DE1649B257C5D81A79CC92D560EFEF</t>
  </si>
  <si>
    <t>A200620855A97366410F77DC39D2A7ED</t>
  </si>
  <si>
    <t>7FB7BB45FA2B191897A8DBFA043BC303</t>
  </si>
  <si>
    <t>23B922B972698C6941152BFF34373FF6</t>
  </si>
  <si>
    <t>AFBEA02BA4AE6F19952B448E672C2857</t>
  </si>
  <si>
    <t>A00AC4CBDE289538780B33E579C92A9D</t>
  </si>
  <si>
    <t>7133B00310B97453CD913310378DECDF</t>
  </si>
  <si>
    <t>0F5F9FF90EBBE7621DF8A9B3632FE174</t>
  </si>
  <si>
    <t>FCF0BE968B21C5A7072AB37DA60C0C4C</t>
  </si>
  <si>
    <t>6CED44821015435D320805C764487D6F</t>
  </si>
  <si>
    <t>C22C68239A1793DAC5D573A581C77DDC</t>
  </si>
  <si>
    <t>091335D01D516439C2A4ACA25FB8A7FB</t>
  </si>
  <si>
    <t>B8EC8F22D216CB410C04A58FBDE01FDB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</si>
  <si>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</si>
  <si>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</si>
  <si>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</si>
  <si>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</si>
  <si>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</si>
  <si>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</si>
  <si>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</si>
  <si>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</si>
  <si>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</si>
  <si>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</si>
  <si>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C09C855E6469A5B687BCD845705CE102</t>
  </si>
  <si>
    <t>PESOS</t>
  </si>
  <si>
    <t>ANUAL</t>
  </si>
  <si>
    <t>6D5C12B7A835907B79ABC26740A34836</t>
  </si>
  <si>
    <t>EC483E92529DFC93004EBAEEB86200EA</t>
  </si>
  <si>
    <t>F4149F9982833DB630B7B59FE0563632</t>
  </si>
  <si>
    <t>40E916CC63D4B753003FA6AAA2AA6AB1</t>
  </si>
  <si>
    <t>B38C2772B68F310D6289BE902932B74F</t>
  </si>
  <si>
    <t>97D2513FFED7D6D2F8D4A1B2A7121168</t>
  </si>
  <si>
    <t>5E3C9ABA3057FC8B684E96CF93F5E80D</t>
  </si>
  <si>
    <t>EBBB3B00371DFD257193CF4CE53E96BA</t>
  </si>
  <si>
    <t>1CF5C266CA9B81467ACB3221A4E1003A</t>
  </si>
  <si>
    <t>9BC89488CD854B7E265C49AA7AABFBE3</t>
  </si>
  <si>
    <t>7D3B5BAFA9FD110F987C98AF856AAE34</t>
  </si>
  <si>
    <t>7E3F718B8B4B6A2B5C8D05A29535BB8D</t>
  </si>
  <si>
    <t>EBCB5FD9DA64B4B3FB59CD7ECC98F889</t>
  </si>
  <si>
    <t>5427F5BC6E1B31D76A4777573304417C</t>
  </si>
  <si>
    <t>8F33940F70112238A4D2CEEA9A4E6D5B</t>
  </si>
  <si>
    <t>06EF80737FA770E5C815A96ABBA14FF0</t>
  </si>
  <si>
    <t>551EBAA60930F24393CCB89A83F5FD37</t>
  </si>
  <si>
    <t>B12BE90B7A9D73BBB2C3D17297DEABB5</t>
  </si>
  <si>
    <t>A1CB066F7CCDA6473E41F0FD89858B76</t>
  </si>
  <si>
    <t>0CF23D1E15CF907D84F145D15336B41E</t>
  </si>
  <si>
    <t>936EE883437D0517F81F03C2C942F21B</t>
  </si>
  <si>
    <t>34E54E3F67B02BAE701CCB8C41CF0A79</t>
  </si>
  <si>
    <t>0D8D39F14A81907A618A09382E897FED</t>
  </si>
  <si>
    <t>FC237DA43ACB5B444B4B7FD88377BC03</t>
  </si>
  <si>
    <t>9296A9E3F324DA9D48D18F1300A69DFB</t>
  </si>
  <si>
    <t>CA6768D26C4E75750103F2FF8C93AAC3</t>
  </si>
  <si>
    <t>652B758ADF53CD6A35E9AA53AE342DFA</t>
  </si>
  <si>
    <t>C93C31FBDCE16BF9A4BDD87511AB0782</t>
  </si>
  <si>
    <t>06DCADB79CEEA51DA237736D90A953DF</t>
  </si>
  <si>
    <t>4818E633123AFB140BDE79D4A5410938</t>
  </si>
  <si>
    <t>A78DCDF6FFDC73D358EB8AEA1B3D8F79</t>
  </si>
  <si>
    <t>548ED8A628FB788D8BF11211B76BBDEF</t>
  </si>
  <si>
    <t>615481464924F29EADC79A8FE5C59BEF</t>
  </si>
  <si>
    <t>6B7E0BB49C797B9B60233C087B4B4A1A</t>
  </si>
  <si>
    <t>6D7DE6A2D40785F159B2ADBEFE4C1E73</t>
  </si>
  <si>
    <t>219358F07AAA4D6B7D0A5C1A5CE8B7B7</t>
  </si>
  <si>
    <t>5440</t>
  </si>
  <si>
    <t>5074</t>
  </si>
  <si>
    <t>18761C0BEF01E2F45AA0BF2DED1D82A2</t>
  </si>
  <si>
    <t>6992</t>
  </si>
  <si>
    <t>6347</t>
  </si>
  <si>
    <t>14568E01F24093C247B6833700E2FB1B</t>
  </si>
  <si>
    <t>8898</t>
  </si>
  <si>
    <t>7912</t>
  </si>
  <si>
    <t>52D33799D6A95DE1870FC663FB73C636</t>
  </si>
  <si>
    <t>9279</t>
  </si>
  <si>
    <t>8225</t>
  </si>
  <si>
    <t>EA3840A36A7E710767A3E61E417D1191</t>
  </si>
  <si>
    <t>040C0839205F0F3C3627353DB831DDA0</t>
  </si>
  <si>
    <t>7398</t>
  </si>
  <si>
    <t>6681</t>
  </si>
  <si>
    <t>132C567578433FFDBFBD9524A0D4E4E4</t>
  </si>
  <si>
    <t>6401A522D7D41463FBD4852BA7F0A5B2</t>
  </si>
  <si>
    <t>1862181769CF933A43AF522CADCC9DF4</t>
  </si>
  <si>
    <t>4F4AA7B36E16E5232F37D6A0F35F4679</t>
  </si>
  <si>
    <t>FED943C1DB749AA20E9C2DF200D5CB8D</t>
  </si>
  <si>
    <t>F5CC41500CCAF30EC82BD4F118D7E4FA</t>
  </si>
  <si>
    <t>9FB22529CFC1A1CB6091E27342442563</t>
  </si>
  <si>
    <t>CE1ADC6D45A49BBF4173A2A4A6930E5C</t>
  </si>
  <si>
    <t>B0A59533B2A95E20B4E4865CEADC0398</t>
  </si>
  <si>
    <t>03FECD2F82690F9C3BA40AEBE4D4265F</t>
  </si>
  <si>
    <t>5ABBAC49D1D6C9BFE1BE3E7AB5A91011</t>
  </si>
  <si>
    <t>12204</t>
  </si>
  <si>
    <t>10322</t>
  </si>
  <si>
    <t>89F7E1CA5DB1A3EEA74451CFAEB00113</t>
  </si>
  <si>
    <t>C3A5165E8A2A6EF1D8006FFC20821A82</t>
  </si>
  <si>
    <t>A163D1C561D95668895783A88015FC70</t>
  </si>
  <si>
    <t>1ED381347FA73029F56D7D6A9A089E87</t>
  </si>
  <si>
    <t>16E4705CB090855895F289E68C78DE53</t>
  </si>
  <si>
    <t>9AA08C838E0DAB546C58E02F77CDB0DF</t>
  </si>
  <si>
    <t>6A1377B0F344C0992862F18CE97DBBAE</t>
  </si>
  <si>
    <t>261F1A72091B9FEA177EAF16D2B3E006</t>
  </si>
  <si>
    <t>7C6CB6A1C1B280855C124579DF6298D5</t>
  </si>
  <si>
    <t>5CB16EFD1EBC081666019647B0DBCBE9</t>
  </si>
  <si>
    <t>D41EFB5FD2DF5BD958BF2DDDBFAE5B7D</t>
  </si>
  <si>
    <t>99478595E380E663FFB33D2D2064CB50</t>
  </si>
  <si>
    <t>3507E142C5D934859C1F4BAD51AB7972</t>
  </si>
  <si>
    <t>1A3C3A548207ADD5F618461531C990F7</t>
  </si>
  <si>
    <t>9063C8503E31B9A1DFF265A5307F1178</t>
  </si>
  <si>
    <t>F12A5BC9E84437C249175FDF98EAE78A</t>
  </si>
  <si>
    <t>33C3349BAF7223004B9F675EDAFF2791</t>
  </si>
  <si>
    <t>82585E06FD545DA346850F94A0EF9F1A</t>
  </si>
  <si>
    <t>7E4681545F0C12148F07DC64CFF08896</t>
  </si>
  <si>
    <t>88065AF4821650C95FCBF3C8C05E4415</t>
  </si>
  <si>
    <t>BA041DADFF748784512505230043F52D</t>
  </si>
  <si>
    <t>A128BA680C988E26AA19E05DA175973C</t>
  </si>
  <si>
    <t>F523BBAF322D776D73508A42D6BBE2C5</t>
  </si>
  <si>
    <t>8F80955E312ED2E3D5C7F76023300599</t>
  </si>
  <si>
    <t>93F9DEC4482E3E3D1DE018D0729E7C48</t>
  </si>
  <si>
    <t>1A52C8D3CE0EC7E81E8162B7780E5922</t>
  </si>
  <si>
    <t>BCAF56C741608E6EEFF809A6DECCF454</t>
  </si>
  <si>
    <t>5EDBA3361ED747AD9193E2FD128E813E</t>
  </si>
  <si>
    <t>F2353E9D944314BBF439956AE953413B</t>
  </si>
  <si>
    <t>88F304E5B716F412EF0FE08CD995D80F</t>
  </si>
  <si>
    <t>DCECD9C3F6E52BF824946794184EE65B</t>
  </si>
  <si>
    <t>658DE9DD3AB33D433D7BEF8FA9804C64</t>
  </si>
  <si>
    <t>56FC8CC271D0B185252A22606476584B</t>
  </si>
  <si>
    <t>F4885D0EF76D56C2707E7423FD02DB62</t>
  </si>
  <si>
    <t>D8671F121A93E004E9A15B31A00E2A32</t>
  </si>
  <si>
    <t>3AEC7E72140BAF042B350563D78DF391</t>
  </si>
  <si>
    <t>6B32A77C5FB95EEEDD7F4FC7C03FDC88</t>
  </si>
  <si>
    <t>9D6F0C288F3934F0FF235B406027CAC7</t>
  </si>
  <si>
    <t>4D0A07F6B343658937A3068C4E16FD33</t>
  </si>
  <si>
    <t>362034ABE11343874C024E119F1055E1</t>
  </si>
  <si>
    <t>C1477DF93BB8C07E2EA49E70BF3E53D7</t>
  </si>
  <si>
    <t>F2F1980FE939F1097073728573067D01</t>
  </si>
  <si>
    <t>57072485959128B1719065FCF9BEF4DD</t>
  </si>
  <si>
    <t>6E84E66A80CE2641D8290F109BFA528B</t>
  </si>
  <si>
    <t>4FB2BFD3034B24786025E72768747E5F</t>
  </si>
  <si>
    <t>78F551898FE757E1C169C2CB9AAF164B</t>
  </si>
  <si>
    <t>80E27B879C033404A08E3A6EF7A2B059</t>
  </si>
  <si>
    <t>2720ECF0F7E69B745ED2747E972C31DF</t>
  </si>
  <si>
    <t>E16355850C5471B8F19E6FB98AD27408</t>
  </si>
  <si>
    <t>22B1566B11C4E0DF65D453249CF9AE18</t>
  </si>
  <si>
    <t>A859AAE81A2721FB5DD595FBECAACE70</t>
  </si>
  <si>
    <t>D88601D35B0E2F0D7CB8C16A89C2B32E</t>
  </si>
  <si>
    <t>57AB542EF80D21FBA75F9076301D70E9</t>
  </si>
  <si>
    <t>ED997BF8A984508ED7E915B6661C361A</t>
  </si>
  <si>
    <t>499179F19941D9C540D6791890AA61E7</t>
  </si>
  <si>
    <t>67A4B73F50D598C09B36B1B89D80B8E3</t>
  </si>
  <si>
    <t>9AB02C1B30FE5D2A4D0E68981294CD52</t>
  </si>
  <si>
    <t>D2D960E3F5CE759D04620A96F69ED3DD</t>
  </si>
  <si>
    <t>D3140AC22035B606942F4989F7A0419B</t>
  </si>
  <si>
    <t>59980A92FE98C31DDC86FB658A834BE6</t>
  </si>
  <si>
    <t>166FDA3376E09E2D7396331281F9F668</t>
  </si>
  <si>
    <t>5BF7E8DBFF2B3CBB5EAE6683611E044D</t>
  </si>
  <si>
    <t>8177194EC413130E1CFD203F62E69644</t>
  </si>
  <si>
    <t>EBCDD52B73E386A957A5AC0C203730BE</t>
  </si>
  <si>
    <t>93862F506011F57F671C0F07207F333B</t>
  </si>
  <si>
    <t>C52C4D2853161C88207235701D8DA7FA</t>
  </si>
  <si>
    <t>ADA19F9A1D9B4756161768557855EE73</t>
  </si>
  <si>
    <t>DB7A0311B916428782ACDAD670394E26</t>
  </si>
  <si>
    <t>CFBBEB8C93EE5B6FBBB02BD07E1C2ECA</t>
  </si>
  <si>
    <t>B4242704C9FE626379F6DE1494FDF3DD</t>
  </si>
  <si>
    <t>9DBBB13C2D2481D2C917313BA99089F4</t>
  </si>
  <si>
    <t>15760D6906E25A2CE238C96C5BE47207</t>
  </si>
  <si>
    <t>7CF9F64C505DC4CD86E18F9368CA1D50</t>
  </si>
  <si>
    <t>AF54C707EAB49C7E822B0FCB639792ED</t>
  </si>
  <si>
    <t>9A444FF9BA74B3B8F653844464D786A5</t>
  </si>
  <si>
    <t>B09B77AF95FD78543DB709A18AC1C956</t>
  </si>
  <si>
    <t>EBB610F0E852497F2BDB2B66820A2646</t>
  </si>
  <si>
    <t>FB2BBF6195D9786EA0D4AD9B4C843C4A</t>
  </si>
  <si>
    <t>67B9F4C44AE2DC1207A098185E4DF432</t>
  </si>
  <si>
    <t>016ED4825C6ADA2F2ED5BC6166E559E0</t>
  </si>
  <si>
    <t>CDA64F8467BFA48E4781DADF0E7C140C</t>
  </si>
  <si>
    <t>7ADAA1636F40AC69D1571CA3622613C2</t>
  </si>
  <si>
    <t>C8C9E4E7C9A7E5F4EFE2E9DECF508A45</t>
  </si>
  <si>
    <t>AB132A51885BF200DB7E4FE31CBD59AB</t>
  </si>
  <si>
    <t>F4AECAC411565BBF82E9295DB4AFA640</t>
  </si>
  <si>
    <t>EE1ED779E36C4D99AF9A44F015735534</t>
  </si>
  <si>
    <t>E8F8972F715B9141658DD96D3CB1B4A5</t>
  </si>
  <si>
    <t>275D176F066B86ED9508DCD755670B44</t>
  </si>
  <si>
    <t>168F42175D9510A022E5A1CFF099E8DF</t>
  </si>
  <si>
    <t>31421279940FD5160939985D5FD8C894</t>
  </si>
  <si>
    <t>2706D85791157F7E02F94556EECF6407</t>
  </si>
  <si>
    <t>30C4111F1903FBCA593056A54524B1F0</t>
  </si>
  <si>
    <t>64F09C8BD917A996EA5657B5AD46BFF9</t>
  </si>
  <si>
    <t>2BAF460B2F1E42C0E82E234CBB01C5E7</t>
  </si>
  <si>
    <t>D6603734C9D3D9F27822AA73B393C545</t>
  </si>
  <si>
    <t>4B49F5A57362FA24C5820A2575A08EA0</t>
  </si>
  <si>
    <t>F06090B80F6F4DB2502056D39D0E4474</t>
  </si>
  <si>
    <t>C8DEC518F1800B02985D8E80733852A0</t>
  </si>
  <si>
    <t>779270C308699CF3B173AC02ED5F88E2</t>
  </si>
  <si>
    <t>23A5C7B5272D2F7B221901F14DE905CA</t>
  </si>
  <si>
    <t>AB45A22990ABE9F08A61214A0EEB3657</t>
  </si>
  <si>
    <t>6527BA33777FA4FD783927FDE08ED66B</t>
  </si>
  <si>
    <t>2C43A54171CC87B01FFEFB832257C0E6</t>
  </si>
  <si>
    <t>6B03E2F1CB58D8E115BC2CF14CE73280</t>
  </si>
  <si>
    <t>EA053A5B6FCAC37AF6A94CE30EA9CE12</t>
  </si>
  <si>
    <t>BE4B818610D4D883467EFBEDB1958757</t>
  </si>
  <si>
    <t>823C505F1B7D534A62237D394C77CD98</t>
  </si>
  <si>
    <t>1DB01638EA9E92606F3E6E128CEBC065</t>
  </si>
  <si>
    <t>952EFEAA151ADDD800C43E60AB84CF94</t>
  </si>
  <si>
    <t>DB1B7AC009B6EDEB61E4FB22855148BD</t>
  </si>
  <si>
    <t>66602D32BFAEC5AC946771723EA48EB3</t>
  </si>
  <si>
    <t>8B3078A6D6C0D939CF0C0A8CB644F8BA</t>
  </si>
  <si>
    <t>32742728D27DA4F0EE3596C690718461</t>
  </si>
  <si>
    <t>B05247AE2AF8979114E70EF6FB6146DF</t>
  </si>
  <si>
    <t>2C2396A2F1A7BAAD0BBCCEF04B75B42B</t>
  </si>
  <si>
    <t>9CEE1C2206680AE1D1EC033C79B893C5</t>
  </si>
  <si>
    <t>E59868F21AC942D38D95FEB0CC20BD1D</t>
  </si>
  <si>
    <t>383872C406EAC19D08DE86B9EC563DA5</t>
  </si>
  <si>
    <t>A4C4B4266BF30CE975A166379E089456</t>
  </si>
  <si>
    <t>D7DC8ED4802B4B9886281DACC5C3A51C</t>
  </si>
  <si>
    <t>F6E13617A0E95A608B6031C35C90B43C</t>
  </si>
  <si>
    <t>16556B9BD9A3EB6E0BDC7018C6DB1F63</t>
  </si>
  <si>
    <t>8C400410721FB1BCFF7F9C7996AB6265</t>
  </si>
  <si>
    <t>5612A2D38E8340B5E415E995778C049A</t>
  </si>
  <si>
    <t>88CC0F34374B7D2987B5FE6431283DD4</t>
  </si>
  <si>
    <t>FC89F8EA141D60F8FE358A7B66CB2987</t>
  </si>
  <si>
    <t>5D63C9A281FE33423093A1957B3E8424</t>
  </si>
  <si>
    <t>B2238CC4D142855E638404A1C91118C7</t>
  </si>
  <si>
    <t>F0A2E0B29AEDF1F13ABFEEDC0B947AA2</t>
  </si>
  <si>
    <t>CF1F2322CCC18D2C5ABF426167C1A4F4</t>
  </si>
  <si>
    <t>EAD8AC70C2DA18DBC0B74FF9F68E7D4E</t>
  </si>
  <si>
    <t>53765ECF16CF72AEC3F878EE039BB092</t>
  </si>
  <si>
    <t>EF64CAC6FD720F3C786D9F1888E87A83</t>
  </si>
  <si>
    <t>529940610441DDA601CA924212663004</t>
  </si>
  <si>
    <t>DEF2FE3BC6C54B6C799D76A3DB587BAC</t>
  </si>
  <si>
    <t>8CBC2A33FA28D84592555D63B02002C0</t>
  </si>
  <si>
    <t>768EBA8C85809FD87D40D6E2401AFFFE</t>
  </si>
  <si>
    <t>22ECCB88DD526421A76FE5B2D13CE6BB</t>
  </si>
  <si>
    <t>26C2ABC9A0D980A47BD9692317CD6A52</t>
  </si>
  <si>
    <t>6443E613D09A5F094B7EAE997030CD4F</t>
  </si>
  <si>
    <t>A488CFD3D0ACE7F1DDE980E4E14A97D6</t>
  </si>
  <si>
    <t>1C26394B0477A461FE522531A48132CD</t>
  </si>
  <si>
    <t>803BC02A68305F4B4E934F732FF8B5F8</t>
  </si>
  <si>
    <t>587E675349DD4287A80D674633A73239</t>
  </si>
  <si>
    <t>BE031A011DEF3B3B903BE06D22F77A93</t>
  </si>
  <si>
    <t>51CA0593E0C32E69C0DA82FE07DF77EB</t>
  </si>
  <si>
    <t>303A8D8742C7D29FED6E831A7CDDA407</t>
  </si>
  <si>
    <t>D88910D357B74DD102F75AB974566893</t>
  </si>
  <si>
    <t>8DB628CE590CDF00F3DAA2B0268D48F9</t>
  </si>
  <si>
    <t>9E26336AFCC9F8A299EE7579F7F4774E</t>
  </si>
  <si>
    <t>440EE44148262AC6931B56088C9C1FD1</t>
  </si>
  <si>
    <t>8961A40434AB0EE936ADC3947970E639</t>
  </si>
  <si>
    <t>F7B29E1267AE9A4F9D9C897B522EBA14</t>
  </si>
  <si>
    <t>206BD3C850C9784C62022D8220C1DDD1</t>
  </si>
  <si>
    <t>E0FA8C67D22C4DD972239C04C052561B</t>
  </si>
  <si>
    <t>AC11FD19A99AECBDC4FD0858CB47D20D</t>
  </si>
  <si>
    <t>817B5BEC2C828CDEA0EF2E6DD49B22B0</t>
  </si>
  <si>
    <t>EFED5A9D96277FBD088C4B868EFA7C6F</t>
  </si>
  <si>
    <t>82B4BB7F9655DB665F2495342662F1A1</t>
  </si>
  <si>
    <t>08E5F749817ED6EC406C522F136289F1</t>
  </si>
  <si>
    <t>BAEB40A7AA27E2E1AD9449AC7708DCFF</t>
  </si>
  <si>
    <t>3228924EE14C51BC9A4DFE3A0F59A2F9</t>
  </si>
  <si>
    <t>2AD58760A309B6E8DA4B5F265C0A7698</t>
  </si>
  <si>
    <t>617C8207DF265A6A5A20DCDBBA6A1387</t>
  </si>
  <si>
    <t>F597EDE4A31B1D9B1C65E3B50A2D1421</t>
  </si>
  <si>
    <t>A0830F22984E98D7F4CC876D70DC11D9</t>
  </si>
  <si>
    <t>BAF47233439BF42A3336CD289A2C0211</t>
  </si>
  <si>
    <t>52B09F588DCE2171F6823919DB4458C8</t>
  </si>
  <si>
    <t>8F9EB4E67452A2F40B6F3FD4CB8D6975</t>
  </si>
  <si>
    <t>C07C0C6AD0E7F977D677F876DA02F5AF</t>
  </si>
  <si>
    <t>C1D889420A7F8C4D97C7996D8E53B30C</t>
  </si>
  <si>
    <t>85C3998D4A087785AAC3E9BB330DB3A0</t>
  </si>
  <si>
    <t>41AD7161348E9D2ED909B446EB2CBF96</t>
  </si>
  <si>
    <t>1C0A2001BD7A339ED2774685256E3D9C</t>
  </si>
  <si>
    <t>847305277BDAC87E6040A11B3C279E68</t>
  </si>
  <si>
    <t>5360782862E2358086EC404680C1A18E</t>
  </si>
  <si>
    <t>40F5DE918067E884983871DD3041336A</t>
  </si>
  <si>
    <t>4A3A5D9AD47E74608B126AEA4E61E69D</t>
  </si>
  <si>
    <t>212C65B9D414A129AEF8434E51EAB97A</t>
  </si>
  <si>
    <t>5BDBAC28A7C802B96981DCAF2E1437DD</t>
  </si>
  <si>
    <t>9A7AC2E2ADA7D0CC94F9ECEFD938A32B</t>
  </si>
  <si>
    <t>D6303D46D253C2BA98FA84728AD220B8</t>
  </si>
  <si>
    <t>3B4FDFBC80F77166D02B87850AF62811</t>
  </si>
  <si>
    <t>F8BF5C7579A28A11FF76AFA4BC942E51</t>
  </si>
  <si>
    <t>C66251BCB1E784CE156667A679BAFCEB</t>
  </si>
  <si>
    <t>5AE7F2980F031A27F01890964826D814</t>
  </si>
  <si>
    <t>DDE6688A7E45DC1F1D221B627125EAF0</t>
  </si>
  <si>
    <t>76189510FF65260BF6B37CA1AE9D2D29</t>
  </si>
  <si>
    <t>1207C1E65D2AE903974F197D5783CB59</t>
  </si>
  <si>
    <t>DA4FE1979166B2FDC08659D660B81B74</t>
  </si>
  <si>
    <t>DE43AD853F42F370C25D3E13F42AA372</t>
  </si>
  <si>
    <t>0344FA8EAF6ED42D2D20AF8862BAEA9E</t>
  </si>
  <si>
    <t>EDAF7C32AFF7E724F01FE0349E2DB624</t>
  </si>
  <si>
    <t>0C9E6AC9FFED58DA5CB45DD321A09F63</t>
  </si>
  <si>
    <t>9CC762B2FDCD6EDAFE7662ED9106F7E0</t>
  </si>
  <si>
    <t>E055202D10681C635676A13D59BAF093</t>
  </si>
  <si>
    <t>19A8DCDFB669B4D27DC153FA9D18F8C7</t>
  </si>
  <si>
    <t>F5EA1C87900EB51FB874A67AA7112357</t>
  </si>
  <si>
    <t>9A3AC12FC60342997403D89A2E82E4E3</t>
  </si>
  <si>
    <t>E9AA58DA43AC0D3A343243D9FDA5C72C</t>
  </si>
  <si>
    <t>75CEE990ECB555140BEE68A9CC2DA501</t>
  </si>
  <si>
    <t>B247678B184F49B21CD74C1667452A16</t>
  </si>
  <si>
    <t>1FB5EE06FC0B8F5B1F2EC28705A7C80A</t>
  </si>
  <si>
    <t>06937CE1ADAB7BB8D6DEB725FF642A54</t>
  </si>
  <si>
    <t>4B7F06CCAF2001367D3F4FED93AFEE7B</t>
  </si>
  <si>
    <t>3E3824AC782179E876564181F01CB81F</t>
  </si>
  <si>
    <t>C0550D1FA1DD732FDBB151D30098BA96</t>
  </si>
  <si>
    <t>F9D7905C1CB82F9BD3C431CA3B9180CC</t>
  </si>
  <si>
    <t>A89299322C84143394BE80C459CEAC48</t>
  </si>
  <si>
    <t>7C426430CA595265F2155F452EAE8468</t>
  </si>
  <si>
    <t>0AE4D412807D7B4CCA91D8C32ACC6457</t>
  </si>
  <si>
    <t>119036B22B8C20C4708963B8986295F8</t>
  </si>
  <si>
    <t>2B9674E0FB5ABB3F43674210DEAC4A32</t>
  </si>
  <si>
    <t>28BB9A71E8DA0EC3331BB6DFFA29933F</t>
  </si>
  <si>
    <t>5328E4CECCE591CD3FADC777808E026F</t>
  </si>
  <si>
    <t>EB9724F64F2FCBB9A8ADA256C72819A6</t>
  </si>
  <si>
    <t>A9061E0158D6D461612B1E6F1002D31F</t>
  </si>
  <si>
    <t>C27B647C2F710A5B6CA5B9D4B5C98620</t>
  </si>
  <si>
    <t>F5FF68C3B2758071FE0ADC678A0C85FB</t>
  </si>
  <si>
    <t>63D837173DEF8D32E1F91DC99E914764</t>
  </si>
  <si>
    <t>39E94F5178498166EFB1C4197FBD50A3</t>
  </si>
  <si>
    <t>433ABE7852A729BD2B6E18837F4D8832</t>
  </si>
  <si>
    <t>DE79F774DF57E9A59B8A2116F8A3CB3D</t>
  </si>
  <si>
    <t>257FCF8E479972FE5C9DF21031631AC7</t>
  </si>
  <si>
    <t>86D76C41BC4C1464846B9D2B7B27FABF</t>
  </si>
  <si>
    <t>396ED8331333FDB3327C5F7CE21A6592</t>
  </si>
  <si>
    <t>68537F435F69D754B4C40B3BE45C559D</t>
  </si>
  <si>
    <t>0584B1BC0278A737FD713258CDE4C1A5</t>
  </si>
  <si>
    <t>9F03FC8A5742B118E08551B6ABE1791F</t>
  </si>
  <si>
    <t>022C91447B7C1012F65F9C098AC23EB7</t>
  </si>
  <si>
    <t>CE89B40C6EB0A5DA9B581FBE3249BD5B</t>
  </si>
  <si>
    <t>1FDC518EF3509158F044A55771F5880A</t>
  </si>
  <si>
    <t>734F7BB1DA4E5AA789BD47475611AA14</t>
  </si>
  <si>
    <t>6CE9845A73D29A19749098BC27631DE1</t>
  </si>
  <si>
    <t>AD33D8B2EF8077EA619742856FC94A0A</t>
  </si>
  <si>
    <t>C4A244AC4FE7ABCCE0AAF5F26CF1A709</t>
  </si>
  <si>
    <t>3F74690B98BC9BE24823E4971BA8C7C3</t>
  </si>
  <si>
    <t>9DDF5759A3D639357DB983549248F8F5</t>
  </si>
  <si>
    <t>EDAB77CCFCEDCB7E3486A5CFF48EC2A0</t>
  </si>
  <si>
    <t>1E9C80544733E9A07677A89BC1DA48EA</t>
  </si>
  <si>
    <t>5D19F07D75338ADD07E5B5DB73C477F7</t>
  </si>
  <si>
    <t>4F420D6A29FF1025D73EB028EB328816</t>
  </si>
  <si>
    <t>3F5D5083AD08D07FC276D7420D758410</t>
  </si>
  <si>
    <t>41FA30BCA181C7963618864D734C65A0</t>
  </si>
  <si>
    <t>FD46E2079A252F32C8F73D0D7BDDB1B4</t>
  </si>
  <si>
    <t>FAC6A6C1F2611AF4C00BD7020CFCD3A0</t>
  </si>
  <si>
    <t>0758D8A6B0C182BC23D0A6C7C425C3C6</t>
  </si>
  <si>
    <t>5996171E66E89529AA5499E7064B2E6B</t>
  </si>
  <si>
    <t>1FE1767DBCB748692BB9E122BBB5BA01</t>
  </si>
  <si>
    <t>6F31EBF5C866DE22BF4DF3B5B1678EEB</t>
  </si>
  <si>
    <t>5C9D589EF22694FA7B526BA8E30F9FC7</t>
  </si>
  <si>
    <t>4F2C878101015AA27F43C56C45154680</t>
  </si>
  <si>
    <t>065D95D52C82313F7DB28751998B768F</t>
  </si>
  <si>
    <t>15E813B4B5C3541E581AE4BE506579EB</t>
  </si>
  <si>
    <t>BE8C2ACF606FAE4CB6BEBBCADCEDC75A</t>
  </si>
  <si>
    <t>99D4BA8AFCFE147AC2C237BB52DB45E7</t>
  </si>
  <si>
    <t>14D7301CC66DDD1B1DB4F459AD502FAD</t>
  </si>
  <si>
    <t>C8C39AFFE58CF55D7D61E4B544A0B55A</t>
  </si>
  <si>
    <t>2DBBB3CB1E0B051860F86C9001D09497</t>
  </si>
  <si>
    <t>005D694642BAAAD17647F215DD61C542</t>
  </si>
  <si>
    <t>5E8D4C2EDA8B7A22D9CB6381CA8D5FA5</t>
  </si>
  <si>
    <t>511529A4794C311C9F387553EEF58B4E</t>
  </si>
  <si>
    <t>262C7DD67AAC1F44BAB2A19B6649EFAF</t>
  </si>
  <si>
    <t>58A22FC746C7D3DEA411DECE356D5FA0</t>
  </si>
  <si>
    <t>E390EEBDE98561ACB72C75BD0A1B4F8C</t>
  </si>
  <si>
    <t>0FDAC894C7814E581F64DFDDBF66E9F2</t>
  </si>
  <si>
    <t>81B146EF1C001D2769000FA4D46AF75A</t>
  </si>
  <si>
    <t>9285C6011ADB9DA5017F5406BD1FC8AC</t>
  </si>
  <si>
    <t>667D77A9EEA130BBB278A38F2337ABC0</t>
  </si>
  <si>
    <t>84EF38888A841D045C1F7F7C2E5C6DD9</t>
  </si>
  <si>
    <t>4181A920BA9F82F5D9B6B91705A3512C</t>
  </si>
  <si>
    <t>CB48AF5CF2157C82AB593803CC051EC9</t>
  </si>
  <si>
    <t>31F5F3562148065ADBD7AB6340569735</t>
  </si>
  <si>
    <t>C6D04CFC5B6E4519D3C1D07A74E7CBE1</t>
  </si>
  <si>
    <t>7322A28BA8F72F91CC320EB83DACAE7F</t>
  </si>
  <si>
    <t>09663954F02360B634E99E741F928EB4</t>
  </si>
  <si>
    <t>933C9F81A0A74E3013652C959FBE28D3</t>
  </si>
  <si>
    <t>09DCDA46844D55E6CEF9039472B73627</t>
  </si>
  <si>
    <t>EA3AA26B7EC605F806AB314C291D1A46</t>
  </si>
  <si>
    <t>C41CF62AA283207A0794C41E815C8A9D</t>
  </si>
  <si>
    <t>72BFCB67FE5A9DF359678EECC9DD3859</t>
  </si>
  <si>
    <t>2508901727D0F528D20B6247D09A7F3C</t>
  </si>
  <si>
    <t>684B424B8952D3E1C2BED70E11101704</t>
  </si>
  <si>
    <t>84FB14B98289AFC33EF68381D6E7D578</t>
  </si>
  <si>
    <t>B23482AFE7D276B35DE86C6DC42D77CD</t>
  </si>
  <si>
    <t>5306FB3B3D3AF72DB2A527130A33D66C</t>
  </si>
  <si>
    <t>F57F66079EBD2DC281E4D8E928ED9619</t>
  </si>
  <si>
    <t>47EB1C98B537DCA74CDAA5DC5E1C7B0B</t>
  </si>
  <si>
    <t>B3F73067CAB3635E5C31AACF02EC23BC</t>
  </si>
  <si>
    <t>9AC2BC7CBD2AC1FBD4C0394B3F130A11</t>
  </si>
  <si>
    <t>C9ECC9884EDF9FE1134B972CB9484651</t>
  </si>
  <si>
    <t>3E9FA920CB555B4AA5CAADB33519CE60</t>
  </si>
  <si>
    <t>827B0B8621C9B5046E3B3A7C0024B9A9</t>
  </si>
  <si>
    <t>E1A8E24B3DDD9FB3F63EF55B576E8808</t>
  </si>
  <si>
    <t>8ACFCBBB219C2E8FE7B1CF6E9A6ADB45</t>
  </si>
  <si>
    <t>EB3E7720DE6AA2CF1632C24FEA786D1A</t>
  </si>
  <si>
    <t>F78D2CDB04E8798556F7E3504368C71C</t>
  </si>
  <si>
    <t>EB1BE5D0EE1D9BED2B84428752C24EDC</t>
  </si>
  <si>
    <t>68987444CDFEBE903657E4BDE331D2EC</t>
  </si>
  <si>
    <t>74B75FB97F1817163E73D34DBA6E8C2E</t>
  </si>
  <si>
    <t>5B747648151FCAB5F360DC0573B0F749</t>
  </si>
  <si>
    <t>57330BD099FD4AA2F3B98B943B879AD6</t>
  </si>
  <si>
    <t>7D906BA2414A3862FB72A6CD45FD7407</t>
  </si>
  <si>
    <t>135F636AA3CAE798365DE55181900D79</t>
  </si>
  <si>
    <t>205D659E47C4DB654CEB4427EE61DBB6</t>
  </si>
  <si>
    <t>FCD6C7C3692714616B326C8F63644DD2</t>
  </si>
  <si>
    <t>0A8789A0EE3C353C427918F218BE9DDB</t>
  </si>
  <si>
    <t>44BA1F53CDC8486E8D548FF0C0A153D0</t>
  </si>
  <si>
    <t>18EB511DE4E678637E579E2E787EEA65</t>
  </si>
  <si>
    <t>EFA1762E759F405116ED8844B8203112</t>
  </si>
  <si>
    <t>C6C3BBCC0721E05765CC8817C0DBBAF1</t>
  </si>
  <si>
    <t>0FA0293D786F05FA782CB6D046095B21</t>
  </si>
  <si>
    <t>BAA1719C5A93741C958F4A35FFD6D9A3</t>
  </si>
  <si>
    <t>89914BD30E2C0189A1E5213D7D153C6B</t>
  </si>
  <si>
    <t>90E7B622046E72E20B2684643B7AA257</t>
  </si>
  <si>
    <t>A6F05DCC057EDB5172D50EC1D09E3B6C</t>
  </si>
  <si>
    <t>E920A75E1538589A45AA250640C5DF46</t>
  </si>
  <si>
    <t>939D75971D66B21A83C84EFA0F50BE57</t>
  </si>
  <si>
    <t>D5E5B5B45682CD1C21B4C77952EB60CE</t>
  </si>
  <si>
    <t>9A18B9E692D59F2ECAA908EB2799D217</t>
  </si>
  <si>
    <t>3E0A378F09F8BFAA10E41734CA5E5190</t>
  </si>
  <si>
    <t>17041D24414A28F607F378ADBDE75CB0</t>
  </si>
  <si>
    <t>B059806A2072E2D39AD83FBF50D1153D</t>
  </si>
  <si>
    <t>A0A6561EB4B89F82D71C6EA24EA8E481</t>
  </si>
  <si>
    <t>15564AC9261F0913D8A4D96FF6308D34</t>
  </si>
  <si>
    <t>3A4C99012926C4921BB310A5CBCEC025</t>
  </si>
  <si>
    <t>C3B12548107BF46150CC6F157EA896E7</t>
  </si>
  <si>
    <t>E1B81733E64A9A33ECF33CC55F942B68</t>
  </si>
  <si>
    <t>C41F83CC0F0EDBBA7F5C8B6D009492BF</t>
  </si>
  <si>
    <t>4C5449676FE19D77C6244DA6A79521D6</t>
  </si>
  <si>
    <t>A9CF0FD631E5C0EE570CC736ACC6A91F</t>
  </si>
  <si>
    <t>BAAF73FBF8D91D880956836F46F92EDE</t>
  </si>
  <si>
    <t>97BF621FE5185846561F674417273AE9</t>
  </si>
  <si>
    <t>EFB4AF086A8E03FAD1E54A3500A1F655</t>
  </si>
  <si>
    <t>F197094AFC79F274FB89F2E510094991</t>
  </si>
  <si>
    <t>8C55A6EDEDB20F9998201408CA8ADFC2</t>
  </si>
  <si>
    <t>A58316ECEAB785E7FCCBE367EBD46621</t>
  </si>
  <si>
    <t>11F583A760DAB491D01C134E02F6A6CD</t>
  </si>
  <si>
    <t>D6DCE8CC62D3642E8F35E24F15757B1B</t>
  </si>
  <si>
    <t>D7D6384431A7B603FE25E6BD719A4075</t>
  </si>
  <si>
    <t>6BFAB99EF9819D847A38A82C83B487C9</t>
  </si>
  <si>
    <t>FCFB4D51F22B330584DD53E0F9F58A01</t>
  </si>
  <si>
    <t>422E4A5943A29DC2F0F2672AA27801DF</t>
  </si>
  <si>
    <t>BAF3698C6556EAFA68430D7288674E22</t>
  </si>
  <si>
    <t>6CDDCC960009DD285F7158E32FC82B1F</t>
  </si>
  <si>
    <t>AB3F0FFE8B3CFC043491DF3016C394AF</t>
  </si>
  <si>
    <t>5BCCC591FF417BDC6F078538AAD5158C</t>
  </si>
  <si>
    <t>7C39A3848A98A0A54F3F8CD67AC011F5</t>
  </si>
  <si>
    <t>1D650CF93B178C8454B2C6391C9FDA33</t>
  </si>
  <si>
    <t>23B99302998746C61E08D165B8028835</t>
  </si>
  <si>
    <t>ED49B582BF28EF2AC174AF274EDC0CB7</t>
  </si>
  <si>
    <t>06116FE265A3335539E822276C2CC7E6</t>
  </si>
  <si>
    <t>99A479B504169FF91B8DCA0DFC6C23D4</t>
  </si>
  <si>
    <t>86CED862E1A5E19AC0AF0B234B5806AA</t>
  </si>
  <si>
    <t>D27CAE3AC36E9BDCCC2C967A39C70055</t>
  </si>
  <si>
    <t>800248ECDF26AE2D4353BCA978BF8D85</t>
  </si>
  <si>
    <t>C9A35C0142B13FEC747B11286D5A62CE</t>
  </si>
  <si>
    <t>FA45845E30E5398E7B8A7C84B35F36FC</t>
  </si>
  <si>
    <t>10002CFFAB7F5C8B0325D322C03BEE27</t>
  </si>
  <si>
    <t>3304F359808443AF57D9ED7DE68185D3</t>
  </si>
  <si>
    <t>10867442680A0EFD3ADA6213991D56C4</t>
  </si>
  <si>
    <t>1B316D075D0A95354DFAA3CEA56F8CF4</t>
  </si>
  <si>
    <t>539A71501AB6191FD7CDE3E6A7898807</t>
  </si>
  <si>
    <t>6356B3504C9C45E9726AA6E69192ED9E</t>
  </si>
  <si>
    <t>1F04235F520ADB859CB2376C11596153</t>
  </si>
  <si>
    <t>7497F7690A8A104EF55F12018729FD2A</t>
  </si>
  <si>
    <t>8C46143F9FDC36CA22B26EA32C4BEEBC</t>
  </si>
  <si>
    <t>95B2620B1AD28CE39FEE49F10D87900C</t>
  </si>
  <si>
    <t>EFEDB6C557DCDD8D4A0C7FCF6552A469</t>
  </si>
  <si>
    <t>AF4EECDD1A43A845BC29BD1871C2A182</t>
  </si>
  <si>
    <t>E4141294C00C5FD484B0254BA9685B9C</t>
  </si>
  <si>
    <t>612C761D76D8BE86CA85470E4AC970C7</t>
  </si>
  <si>
    <t>181C783E8DACA853DCF30F4C357C5514</t>
  </si>
  <si>
    <t>BF0FF2147A4FC49FA30D173846B1E230</t>
  </si>
  <si>
    <t>E402A39DC07B0AB721A3449809C556BF</t>
  </si>
  <si>
    <t>74CBD8E1CC45EDBCE470D49BE00537F2</t>
  </si>
  <si>
    <t>DAC63F89D4EC651D2A97B3F6583077E2</t>
  </si>
  <si>
    <t>87A8CBCA44EDF9105F161290E3507DDF</t>
  </si>
  <si>
    <t>E082E1E613A13E62ADD94C437044032F</t>
  </si>
  <si>
    <t>A649D96020ADFF70FE8D0026A9920428</t>
  </si>
  <si>
    <t>7ED6FD1B3EE30D3178ACA358F55CEFF3</t>
  </si>
  <si>
    <t>F0DE41323DE0FF3B0D8273A60DB1499E</t>
  </si>
  <si>
    <t>75B2C5D00BA4A3B43D9F9A943E1ED2B2</t>
  </si>
  <si>
    <t>3EA202FBC517DAD3C065CEF352D4B455</t>
  </si>
  <si>
    <t>B9AFCCCF56E71228DB2659133666AA92</t>
  </si>
  <si>
    <t>20ACE2DA9FCA56CF86B82703077F80FE</t>
  </si>
  <si>
    <t>E785EF16CAECF68135A3AA960A1FC946</t>
  </si>
  <si>
    <t>CF339BEA4BF98D728D51296236E93462</t>
  </si>
  <si>
    <t>F1B8DD9281CAEDA4DB9C7B11C9D9A7CD</t>
  </si>
  <si>
    <t>D26926EBFF2E84596E4F46E984A819B3</t>
  </si>
  <si>
    <t>AF01F25A0F0DB03F88DD7FC57249073E</t>
  </si>
  <si>
    <t>5A272FDEEC17881C16AD90A7D28ED003</t>
  </si>
  <si>
    <t>F373E7A758F7E83EF74B7DCCCEB21B64</t>
  </si>
  <si>
    <t>63893D90F9738B72CB7A147027B3B235</t>
  </si>
  <si>
    <t>2B8E17C9C26D0662FF92A84AA2A40735</t>
  </si>
  <si>
    <t>F721029227279DE50B78313B7FB06D32</t>
  </si>
  <si>
    <t>C1DA0760B6C9015CD7CF12B925BB24BF</t>
  </si>
  <si>
    <t>5D2809D1B1CCF6E56E69BEC5748DD4A9</t>
  </si>
  <si>
    <t>6A5A2F13A713999B07B5DE3131C0646D</t>
  </si>
  <si>
    <t>7BC3C00B24484844D125AA722F161866</t>
  </si>
  <si>
    <t>C6049A2AAA6D551169C820C5FA01007D</t>
  </si>
  <si>
    <t>BA67693842EC7107D59499FC531F3AFB</t>
  </si>
  <si>
    <t>30C3A3747AE3B97EBEC4F095A76AD93C</t>
  </si>
  <si>
    <t>CF5A318D8D01B3FCEEC2273566E9ADDC</t>
  </si>
  <si>
    <t>ACA8CBC5A490D9A04A0E32ED863C8AFC</t>
  </si>
  <si>
    <t>44C903A0055F3E6BF1C7678B228BD189</t>
  </si>
  <si>
    <t>00DDB50F59B284EE070D2F6E7E20E026</t>
  </si>
  <si>
    <t>AEA80E60C78BD3AEE6439FBFC8ACC141</t>
  </si>
  <si>
    <t>6A94968D6F4B571DAEDD1A2B468404C2</t>
  </si>
  <si>
    <t>0F7E2C2172C6E7A37B9D0AA6576B3A43</t>
  </si>
  <si>
    <t>D0C9A0370688AAC95F4FFB76C32D8778</t>
  </si>
  <si>
    <t>100B612FAA84F78323314F907098BD78</t>
  </si>
  <si>
    <t>327C9AB0F387976DEC2111F664546804</t>
  </si>
  <si>
    <t>707DAAA8A7B99F41CBBCE5042204BDFE</t>
  </si>
  <si>
    <t>0041A7EBB7527BDF8401F325928F9A44</t>
  </si>
  <si>
    <t>25A381D9426426C309AF2FF164E541B6</t>
  </si>
  <si>
    <t>F67B8472328C6E0491DB3DC8374DA6F5</t>
  </si>
  <si>
    <t>478ACECF942FD2C4B972298D1485D318</t>
  </si>
  <si>
    <t>A3598A465B706A01F19DBC54CFDFFBF9</t>
  </si>
  <si>
    <t>FEC6C0EC2602AECA2D535F7F30E3F683</t>
  </si>
  <si>
    <t>E02E415E12862FB6F989CFC2E0F04BCE</t>
  </si>
  <si>
    <t>863A65E4ED050E2E4375563E12761C61</t>
  </si>
  <si>
    <t>ABA2B82A36526B60A8A05014EE2A9A39</t>
  </si>
  <si>
    <t>1AFF2982DB795A4091237F2500CFC8C1</t>
  </si>
  <si>
    <t>513A902A4DEFE536868A588D65925463</t>
  </si>
  <si>
    <t>23D961D3CE610F08217C50C5C363F403</t>
  </si>
  <si>
    <t>BDE2DA3EE50C6616CEC333ACAF2352F2</t>
  </si>
  <si>
    <t>29DE1649B257C5D8C530F28CEF60F7AB</t>
  </si>
  <si>
    <t>3ED79E969D5A348468015C81BCDB764A</t>
  </si>
  <si>
    <t>7FB7BB45FA2B19183A859DA25778D766</t>
  </si>
  <si>
    <t>23B922B972698C6921519CEB64AFA0B9</t>
  </si>
  <si>
    <t>72ABCEFDB0486FD973D24E5B1542F88C</t>
  </si>
  <si>
    <t>A00AC4CBDE2895386E6452050E2C7FED</t>
  </si>
  <si>
    <t>7133B00310B97453D7D7F415368974C0</t>
  </si>
  <si>
    <t>B3FC03CD99CE10A2A30DD063D4D0DAEE</t>
  </si>
  <si>
    <t>FCF0BE968B21C5A7125C8FA05B5E6031</t>
  </si>
  <si>
    <t>6CED44821015435DB69038F542DF3D77</t>
  </si>
  <si>
    <t>C22C68239A1793DAD58FD9B97371C958</t>
  </si>
  <si>
    <t>091335D01D516439185F50E38D96259F</t>
  </si>
  <si>
    <t>B8EC8F22D216CB41DF1F6B473F25528C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</si>
  <si>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</si>
  <si>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</si>
  <si>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</si>
  <si>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</si>
  <si>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</si>
  <si>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</si>
  <si>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</si>
  <si>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</si>
  <si>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</si>
  <si>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</si>
  <si>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C09C855E6469A5B659D7F2C0D48B1FC3</t>
  </si>
  <si>
    <t>PRIMA VACACIONAL</t>
  </si>
  <si>
    <t>SEMESTRAL</t>
  </si>
  <si>
    <t>6D5C12B7A835907BBF1F51C63DDFDF14</t>
  </si>
  <si>
    <t>EC483E92529DFC9349E41DBF24F9DEAA</t>
  </si>
  <si>
    <t>5B058D3193E9379DECE9DA69BA64703C</t>
  </si>
  <si>
    <t>40E916CC63D4B753197098FDBF795F43</t>
  </si>
  <si>
    <t>B38C2772B68F310DCDDDB3E82450764A</t>
  </si>
  <si>
    <t>D5652472ED55C7E057904ADEA2B15B5A</t>
  </si>
  <si>
    <t>5E3C9ABA3057FC8B5620915BF0054778</t>
  </si>
  <si>
    <t>EBBB3B00371DFD25AA0DC1826477277D</t>
  </si>
  <si>
    <t>1CF5C266CA9B81466E322F7F72179A6D</t>
  </si>
  <si>
    <t>9BC89488CD854B7E5A160075B74338CA</t>
  </si>
  <si>
    <t>7D3B5BAFA9FD110FBF188055F74658A7</t>
  </si>
  <si>
    <t>7E3F718B8B4B6A2B305B62068154DE35</t>
  </si>
  <si>
    <t>2E6E9EB5A0FB2ED3C9875C9344FC6F3B</t>
  </si>
  <si>
    <t>5427F5BC6E1B31D757115A247962669B</t>
  </si>
  <si>
    <t>8F33940F70112238AE3F6229993244A7</t>
  </si>
  <si>
    <t>E0ACFC6792DC2EC571D24CFA90C65B27</t>
  </si>
  <si>
    <t>551EBAA60930F243801EF56D0984585F</t>
  </si>
  <si>
    <t>B12BE90B7A9D73BB2F29438067FFAA0B</t>
  </si>
  <si>
    <t>A1CB066F7CCDA64712BF804CE28A072E</t>
  </si>
  <si>
    <t>0CF23D1E15CF907D88D26EB94A86300A</t>
  </si>
  <si>
    <t>936EE883437D051713B3B8FB6D27574D</t>
  </si>
  <si>
    <t>34E54E3F67B02BAE2796D72CA78909A3</t>
  </si>
  <si>
    <t>CFBCA60019CF8D8CFD3D7AE53443BE0E</t>
  </si>
  <si>
    <t>FC237DA43ACB5B443B3DBF387FFF1F7B</t>
  </si>
  <si>
    <t>9296A9E3F324DA9D9F157D6AAD5D77B5</t>
  </si>
  <si>
    <t>BBA7A0DA1250B786BEFCD8987633D0F3</t>
  </si>
  <si>
    <t>652B758ADF53CD6AD7AD94B0CFDBD399</t>
  </si>
  <si>
    <t>C93C31FBDCE16BF97ACEA06956AFB791</t>
  </si>
  <si>
    <t>06DCADB79CEEA51D5B99288363B25FC3</t>
  </si>
  <si>
    <t>4818E633123AFB14575671C0D343D0A9</t>
  </si>
  <si>
    <t>A78DCDF6FFDC73D3194136348A57B90B</t>
  </si>
  <si>
    <t>548ED8A628FB788D38DF2E4EE2614783</t>
  </si>
  <si>
    <t>AD405EC34150901A2F8D938B0589AC19</t>
  </si>
  <si>
    <t>6B7E0BB49C797B9BCA7CF962D023324F</t>
  </si>
  <si>
    <t>6D7DE6A2D40785F11F90E797D25FCC77</t>
  </si>
  <si>
    <t>219358F07AAA4D6B9400B297582236EA</t>
  </si>
  <si>
    <t>18761C0BEF01E2F46F94FDEE334DC5AD</t>
  </si>
  <si>
    <t>24C575E05A968882ED7E9280AB699E4D</t>
  </si>
  <si>
    <t>52D33799D6A95DE166BFA443D4C6F6AA</t>
  </si>
  <si>
    <t>EA3840A36A7E71071E82EE5AC8A3B33A</t>
  </si>
  <si>
    <t>040C0839205F0F3CFC2A9AB2A1F24D6F</t>
  </si>
  <si>
    <t>132C567578433FFDF173A0C0758142E5</t>
  </si>
  <si>
    <t>9E5A858BD3B8A1E35CFDC03874E43B47</t>
  </si>
  <si>
    <t>1862181769CF933AD13547B0E51B7C5A</t>
  </si>
  <si>
    <t>4F4AA7B36E16E523D98F16CA082660DD</t>
  </si>
  <si>
    <t>FED943C1DB749AA215845D10861750EC</t>
  </si>
  <si>
    <t>F5CC41500CCAF30E47FFE7A7A5CA9BCE</t>
  </si>
  <si>
    <t>9FB22529CFC1A1CB416E882EB3DDED1F</t>
  </si>
  <si>
    <t>CE1ADC6D45A49BBF5074EFBE42B7B667</t>
  </si>
  <si>
    <t>B0A59533B2A95E206571201EE051E699</t>
  </si>
  <si>
    <t>03FECD2F82690F9CD5078C0F12C729CD</t>
  </si>
  <si>
    <t>5ABBAC49D1D6C9BFCBE84418822EDCEA</t>
  </si>
  <si>
    <t>89F7E1CA5DB1A3EE4E9BA5506A43E465</t>
  </si>
  <si>
    <t>C3A5165E8A2A6EF1CEAF3DCC9AE0D28D</t>
  </si>
  <si>
    <t>E75260D9701918FC211CDBD7BA44F0A2</t>
  </si>
  <si>
    <t>1ED381347FA7302902D5E412A4121492</t>
  </si>
  <si>
    <t>C9B1BB6A979581051E6A9FC8175A69C0</t>
  </si>
  <si>
    <t>9AA08C838E0DAB54B6EB5B25CC72326B</t>
  </si>
  <si>
    <t>6A1377B0F344C0994A7FBC8D13CCD5BA</t>
  </si>
  <si>
    <t>C67DC5B090A277A76E6768500BFDB94A</t>
  </si>
  <si>
    <t>7C6CB6A1C1B28085F4A0444A08F2A9DE</t>
  </si>
  <si>
    <t>5CB16EFD1EBC08163C19C9329ADF15A8</t>
  </si>
  <si>
    <t>D41EFB5FD2DF5BD966FD185F22DF9526</t>
  </si>
  <si>
    <t>99478595E380E6631C129382F302ABF9</t>
  </si>
  <si>
    <t>3507E142C5D9348535D5EEB52714FA36</t>
  </si>
  <si>
    <t>1A3C3A548207ADD531586A4039E3266B</t>
  </si>
  <si>
    <t>9063C8503E31B9A13514F8328A632EE7</t>
  </si>
  <si>
    <t>F12A5BC9E84437C2AD08049096C7F745</t>
  </si>
  <si>
    <t>33C3349BAF722300E19BED7F2E3DBD9E</t>
  </si>
  <si>
    <t>82585E06FD545DA3390AAE60169F5387</t>
  </si>
  <si>
    <t>7E4681545F0C12148A6121F330A49D49</t>
  </si>
  <si>
    <t>A4C4CDB32AE9732FE7E7365073BCE2C4</t>
  </si>
  <si>
    <t>BA041DADFF7487848226DC4C3765ED4A</t>
  </si>
  <si>
    <t>A128BA680C988E26F37065624A3D70D4</t>
  </si>
  <si>
    <t>4A33D94CD4139F895CA21FEFD438DAE8</t>
  </si>
  <si>
    <t>8F80955E312ED2E3CBCD9490DB5AB918</t>
  </si>
  <si>
    <t>93F9DEC4482E3E3D079F2F5D37320452</t>
  </si>
  <si>
    <t>1A52C8D3CE0EC7E814CE3009E9DC7FD7</t>
  </si>
  <si>
    <t>BCAF56C741608E6EDDCF62A5B91F05ED</t>
  </si>
  <si>
    <t>5EDBA3361ED747AD56DEFCE3E16A7F8F</t>
  </si>
  <si>
    <t>F2353E9D944314BBFB2E96B50F1C6C63</t>
  </si>
  <si>
    <t>DBB585127A2D33F437ACC7ADCE2D290A</t>
  </si>
  <si>
    <t>DCECD9C3F6E52BF8094B993A3B70D350</t>
  </si>
  <si>
    <t>658DE9DD3AB33D4398F51088A4F75D58</t>
  </si>
  <si>
    <t>AECA4CC06C6D97C269396775BA60AE86</t>
  </si>
  <si>
    <t>F4885D0EF76D56C2AAAA8A39D2DA062D</t>
  </si>
  <si>
    <t>D8671F121A93E004C09BD6C52CA42399</t>
  </si>
  <si>
    <t>3AEC7E72140BAF04563402E219D37AAB</t>
  </si>
  <si>
    <t>6B32A77C5FB95EEE53A6BD0FE6884D75</t>
  </si>
  <si>
    <t>9D6F0C288F3934F0C9F22A1C030D3974</t>
  </si>
  <si>
    <t>4D0A07F6B343658961F118423351468D</t>
  </si>
  <si>
    <t>00B5AD07237FD502DE3040AC38478E33</t>
  </si>
  <si>
    <t>C1477DF93BB8C07E49DAFA88EC94BBCC</t>
  </si>
  <si>
    <t>F2F1980FE939F109A0982F207EE2AD58</t>
  </si>
  <si>
    <t>830D2EFBC8C59ED4467299A82573F7A4</t>
  </si>
  <si>
    <t>6E84E66A80CE26411BC879AE0FD15CEA</t>
  </si>
  <si>
    <t>4FB2BFD3034B2478D89B18CFE801D0B6</t>
  </si>
  <si>
    <t>78F551898FE757E149A4748DB10E539C</t>
  </si>
  <si>
    <t>80E27B879C03340432E8ED925989BD95</t>
  </si>
  <si>
    <t>2720ECF0F7E69B74707C2F6603ED6DB7</t>
  </si>
  <si>
    <t>E16355850C5471B81A69A064B6D3BF4D</t>
  </si>
  <si>
    <t>7B400ABA6B29C0F438493EEF9EDED632</t>
  </si>
  <si>
    <t>A859AAE81A2721FBA0E22C8749B1078A</t>
  </si>
  <si>
    <t>D88601D35B0E2F0D74BB1A5DF3EFE241</t>
  </si>
  <si>
    <t>57AB542EF80D21FB75DC63BFB37B01E4</t>
  </si>
  <si>
    <t>ED997BF8A984508E9E43E8F386BE8AF3</t>
  </si>
  <si>
    <t>499179F19941D9C52B6477F1B947D900</t>
  </si>
  <si>
    <t>67A4B73F50D598C0CCD1D314A26B2E2F</t>
  </si>
  <si>
    <t>9AB02C1B30FE5D2A0A0C7767ED53F0E2</t>
  </si>
  <si>
    <t>D2D960E3F5CE759DA376350ED32745D6</t>
  </si>
  <si>
    <t>D3140AC22035B606DCD51AA193BD4E6D</t>
  </si>
  <si>
    <t>D725079F8E67052898D3AE25B12CB712</t>
  </si>
  <si>
    <t>166FDA3376E09E2D61F42CD0C0D274EB</t>
  </si>
  <si>
    <t>5BF7E8DBFF2B3CBBC5B1EB231C6B2EBB</t>
  </si>
  <si>
    <t>8177194EC413130E350B9AC8ADA5EF66</t>
  </si>
  <si>
    <t>EBCDD52B73E386A9C229CCDE755E8D09</t>
  </si>
  <si>
    <t>93862F506011F57FE8D3B7877E68897C</t>
  </si>
  <si>
    <t>C52C4D2853161C8856D09A23D46D0777</t>
  </si>
  <si>
    <t>156F01E69A213EF39354529DC93ED122</t>
  </si>
  <si>
    <t>DB7A0311B9164287043FA2E1A495EA67</t>
  </si>
  <si>
    <t>CFBBEB8C93EE5B6FA92A2E544FEC71D9</t>
  </si>
  <si>
    <t>96CE65645950C044333091FB016C233A</t>
  </si>
  <si>
    <t>9DBBB13C2D2481D220E88CC554F06724</t>
  </si>
  <si>
    <t>15760D6906E25A2C97D717643B6D552B</t>
  </si>
  <si>
    <t>7CF9F64C505DC4CD20B78C85603343B8</t>
  </si>
  <si>
    <t>AF54C707EAB49C7E37277352913EA9CA</t>
  </si>
  <si>
    <t>9A444FF9BA74B3B882BD8C2FF8C035F8</t>
  </si>
  <si>
    <t>B09B77AF95FD785458D0AB565505ACC0</t>
  </si>
  <si>
    <t>EBB610F0E852497F0B492B58BF81D07F</t>
  </si>
  <si>
    <t>FB2BBF6195D9786EC1804354B8504BAE</t>
  </si>
  <si>
    <t>67B9F4C44AE2DC122F1D9AF725B6D49E</t>
  </si>
  <si>
    <t>EBFBA6DE01E84959D26EE832B87EF0DB</t>
  </si>
  <si>
    <t>CDA64F8467BFA48EF151CD00DB18C136</t>
  </si>
  <si>
    <t>7ADAA1636F40AC69B3AE7CFE780708A4</t>
  </si>
  <si>
    <t>67AF5BCAF8B87FD83F8B37A5079C729E</t>
  </si>
  <si>
    <t>AB132A51885BF2009BB6A069B257ED11</t>
  </si>
  <si>
    <t>F4AECAC411565BBF1CC0F013A493360E</t>
  </si>
  <si>
    <t>EE1ED779E36C4D999011BC47D33F61EA</t>
  </si>
  <si>
    <t>E8F8972F715B9141FB08713B5A1ABFC6</t>
  </si>
  <si>
    <t>275D176F066B86ED7A41F1A04E896B90</t>
  </si>
  <si>
    <t>168F42175D9510A0DD06C475DAB96601</t>
  </si>
  <si>
    <t>C9507AC99AC85A28CA8FBF39291F1EE4</t>
  </si>
  <si>
    <t>2706D85791157F7E966592C3EF162198</t>
  </si>
  <si>
    <t>30C4111F1903FBCA46A170DAD0294F73</t>
  </si>
  <si>
    <t>5CEEBAF91F01BD3646131F05EB7F9BBB</t>
  </si>
  <si>
    <t>2BAF460B2F1E42C00F9226E112533B65</t>
  </si>
  <si>
    <t>D6603734C9D3D9F25CDFBA9370AAB0C7</t>
  </si>
  <si>
    <t>4B49F5A57362FA2431215A467CE8FCC0</t>
  </si>
  <si>
    <t>F06090B80F6F4DB2187D7731DAD10686</t>
  </si>
  <si>
    <t>C8DEC518F1800B0225CA8983DA52F0A4</t>
  </si>
  <si>
    <t>779270C308699CF347DB664A9DD658E3</t>
  </si>
  <si>
    <t>6ED82F8AB3235DCE6A0C44D2745BC947</t>
  </si>
  <si>
    <t>AB45A22990ABE9F0E371BD2A5BE51045</t>
  </si>
  <si>
    <t>6527BA33777FA4FD97C9CD7C0090087E</t>
  </si>
  <si>
    <t>2C43A54171CC87B0D9712A446321EF36</t>
  </si>
  <si>
    <t>6B03E2F1CB58D8E1BD593CE9559F3A5D</t>
  </si>
  <si>
    <t>EA053A5B6FCAC37ADAFA4DD02DA3205E</t>
  </si>
  <si>
    <t>BE4B818610D4D88360881DA84BA3A403</t>
  </si>
  <si>
    <t>C3E6CEC1601641D3E1CFD4E3AB779AE4</t>
  </si>
  <si>
    <t>1DB01638EA9E9260859B00044FE8A1C9</t>
  </si>
  <si>
    <t>952EFEAA151ADDD8A167EB61587966D2</t>
  </si>
  <si>
    <t>DB1B7AC009B6EDEB9478A2D663565B33</t>
  </si>
  <si>
    <t>66602D32BFAEC5AC06AD3823C4A57E2C</t>
  </si>
  <si>
    <t>8B3078A6D6C0D939DECB1CCF7565128C</t>
  </si>
  <si>
    <t>32742728D27DA4F0247A1AD1C0A36B35</t>
  </si>
  <si>
    <t>B05247AE2AF897911530ABDAB6933E5D</t>
  </si>
  <si>
    <t>2C2396A2F1A7BAADE6CB24B039059592</t>
  </si>
  <si>
    <t>9CEE1C2206680AE13252C34FFEC4C43D</t>
  </si>
  <si>
    <t>3977</t>
  </si>
  <si>
    <t>E59868F21AC942D3A397439D7F38DFAF</t>
  </si>
  <si>
    <t>383872C406EAC19D99387F6FB08ADF63</t>
  </si>
  <si>
    <t>0859A3E88CBA146979A13BCAF3B11B1B</t>
  </si>
  <si>
    <t>D7DC8ED4802B4B982DE507B439004196</t>
  </si>
  <si>
    <t>DBFDEDECFEDA9EC95A314BA2432B849B</t>
  </si>
  <si>
    <t>16556B9BD9A3EB6E6401272C9B389234</t>
  </si>
  <si>
    <t>8C400410721FB1BC6C429213867A4955</t>
  </si>
  <si>
    <t>884C75C438D1F2B44AEB45CC01E67D87</t>
  </si>
  <si>
    <t>88CC0F34374B7D29C73CD40FD4F809A0</t>
  </si>
  <si>
    <t>FC89F8EA141D60F88D0668B3FB39D4CA</t>
  </si>
  <si>
    <t>5D63C9A281FE334214169FEB5F723714</t>
  </si>
  <si>
    <t>B2238CC4D142855E32A7806A5D84C75C</t>
  </si>
  <si>
    <t>756AECAAE58087E9E1E8A8FF6ED6A515</t>
  </si>
  <si>
    <t>CF1F2322CCC18D2C8C19507127B1D075</t>
  </si>
  <si>
    <t>EAD8AC70C2DA18DBF5A15C1175B7E1AE</t>
  </si>
  <si>
    <t>53765ECF16CF72AE6A5D6873CFCBDB8A</t>
  </si>
  <si>
    <t>EF64CAC6FD720F3C39E71FCFDD2C6DDF</t>
  </si>
  <si>
    <t>529940610441DDA69E61B3A1DF2E0DAC</t>
  </si>
  <si>
    <t>DEF2FE3BC6C54B6C543B3E9AB3E4F4F9</t>
  </si>
  <si>
    <t>6092CE8DCB023B5B4EFD623876337F1A</t>
  </si>
  <si>
    <t>768EBA8C85809FD872EC62AB698A9229</t>
  </si>
  <si>
    <t>22ECCB88DD5264212DF08B2D18E73BC7</t>
  </si>
  <si>
    <t>1D721A7F963AD90F5990B830E13D2C68</t>
  </si>
  <si>
    <t>6443E613D09A5F09CC267303CFE9809E</t>
  </si>
  <si>
    <t>A488CFD3D0ACE7F120C87BEFF04CD41A</t>
  </si>
  <si>
    <t>1C26394B0477A461A04C3674F522745F</t>
  </si>
  <si>
    <t>803BC02A68305F4B16C075DD735C2A1E</t>
  </si>
  <si>
    <t>587E675349DD42874B69E2AECFBB642E</t>
  </si>
  <si>
    <t>BE031A011DEF3B3B647553337F766650</t>
  </si>
  <si>
    <t>15BAC7A75FB36A6456977338ABD79FDC</t>
  </si>
  <si>
    <t>303A8D8742C7D29F77678A38B0D0774C</t>
  </si>
  <si>
    <t>D88910D357B74DD11A26712146CBF84F</t>
  </si>
  <si>
    <t>28B13F4E507100EC316B4BFFF644A609</t>
  </si>
  <si>
    <t>9E26336AFCC9F8A242A892F4E162A63B</t>
  </si>
  <si>
    <t>440EE44148262AC62121E9356AF98AAD</t>
  </si>
  <si>
    <t>8961A40434AB0EE92456090C08063B66</t>
  </si>
  <si>
    <t>F7B29E1267AE9A4F47D71447A481AE40</t>
  </si>
  <si>
    <t>206BD3C850C9784CAF973FF9C85063D8</t>
  </si>
  <si>
    <t>E0FA8C67D22C4DD9E34B7C10B4CC46C4</t>
  </si>
  <si>
    <t>9D829C0588BB614220227C65ED65D4EC</t>
  </si>
  <si>
    <t>817B5BEC2C828CDE04B3B18A01A76001</t>
  </si>
  <si>
    <t>EFED5A9D96277FBD63DAC1104485E55F</t>
  </si>
  <si>
    <t>82B4BB7F9655DB6693877E2C09412C5B</t>
  </si>
  <si>
    <t>08E5F749817ED6ECCEB2975CB7B7BB1F</t>
  </si>
  <si>
    <t>BAEB40A7AA27E2E16A0819A3D78E55AA</t>
  </si>
  <si>
    <t>3228924EE14C51BCF63D771F0E908FBD</t>
  </si>
  <si>
    <t>CEA186ACD232E2C9187750C5D29E33AB</t>
  </si>
  <si>
    <t>617C8207DF265A6A4C371C0DDAB821E0</t>
  </si>
  <si>
    <t>F597EDE4A31B1D9B2550C160D3D6D742</t>
  </si>
  <si>
    <t>A32AAD1E52F92FB71653062FD3A3E95B</t>
  </si>
  <si>
    <t>BAF47233439BF42A788A65EB7E24358B</t>
  </si>
  <si>
    <t>52B09F588DCE2171B4CF74FD1B6290D9</t>
  </si>
  <si>
    <t>8F9EB4E67452A2F4ED593EE8892233FB</t>
  </si>
  <si>
    <t>C07C0C6AD0E7F977CE549A35F8EAF4DF</t>
  </si>
  <si>
    <t>C1D889420A7F8C4D65207835EF74CAB8</t>
  </si>
  <si>
    <t>85C3998D4A087785CDEDED77A3ECC970</t>
  </si>
  <si>
    <t>84407F13C78CC45CE350FA9F0EA61212</t>
  </si>
  <si>
    <t>1C0A2001BD7A339E138CD8DFBC1B320B</t>
  </si>
  <si>
    <t>847305277BDAC87EBBE4B658E5C878EE</t>
  </si>
  <si>
    <t>DC8C6798BA6AE06BE56780A5B5037D78</t>
  </si>
  <si>
    <t>40F5DE918067E884C31666F4AB1A8356</t>
  </si>
  <si>
    <t>4A3A5D9AD47E74608B142AB3A007DDB6</t>
  </si>
  <si>
    <t>212C65B9D414A1294982B4D84A2B4D3A</t>
  </si>
  <si>
    <t>5BDBAC28A7C802B95929043852E3F11F</t>
  </si>
  <si>
    <t>9A7AC2E2ADA7D0CCE247F35D050A6929</t>
  </si>
  <si>
    <t>D6303D46D253C2BA03A1AB8D50BE4F40</t>
  </si>
  <si>
    <t>BA81127DA12484CC2F03029A9167B512</t>
  </si>
  <si>
    <t>F8BF5C7579A28A113D557C72CDB50621</t>
  </si>
  <si>
    <t>C66251BCB1E784CEC03B0F9F1822141F</t>
  </si>
  <si>
    <t>263AC250BC093B72D6E5DB0D103EBD67</t>
  </si>
  <si>
    <t>DDE6688A7E45DC1F854F2BF8503D9600</t>
  </si>
  <si>
    <t>76189510FF65260BAD1DADB1EA7F6A87</t>
  </si>
  <si>
    <t>1207C1E65D2AE903CA14414A688E4FFA</t>
  </si>
  <si>
    <t>DA4FE1979166B2FD0D69E3B3C68B7F31</t>
  </si>
  <si>
    <t>DE43AD853F42F370531C0C7CDD99CC60</t>
  </si>
  <si>
    <t>0344FA8EAF6ED42D95EB9C35659D7A9E</t>
  </si>
  <si>
    <t>41A49D82CC2C309269BD9D3DAD4E6959</t>
  </si>
  <si>
    <t>0C9E6AC9FFED58DA9BB63022736681E5</t>
  </si>
  <si>
    <t>9CC762B2FDCD6EDACFE3E4CE1140CDD5</t>
  </si>
  <si>
    <t>0F5600BFC23FF9DB06B8986315623D11</t>
  </si>
  <si>
    <t>19A8DCDFB669B4D2F0C66D2EB54FBE21</t>
  </si>
  <si>
    <t>PRIMA VACAIONAL</t>
  </si>
  <si>
    <t>F5EA1C87900EB51FB94543F0CFD1210E</t>
  </si>
  <si>
    <t>9A3AC12FC603429949FCBD39322F236D</t>
  </si>
  <si>
    <t>E9AA58DA43AC0D3A4B832BD2F1F3FB37</t>
  </si>
  <si>
    <t>B6E1D0334987B8471794DD2D53AA5BB9</t>
  </si>
  <si>
    <t>B247678B184F49B27A7E556574D684E3</t>
  </si>
  <si>
    <t>1FB5EE06FC0B8F5B04B204941B486F3A</t>
  </si>
  <si>
    <t>4F74DC9EEA83381FA62487FDB7E6CBAA</t>
  </si>
  <si>
    <t>4B7F06CCAF2001366F9BBECC888F713B</t>
  </si>
  <si>
    <t>3E3824AC782179E88551303A732C20BD</t>
  </si>
  <si>
    <t>C0550D1FA1DD732FE063E02A3B5AF1BB</t>
  </si>
  <si>
    <t>F9D7905C1CB82F9BC055515354984BD8</t>
  </si>
  <si>
    <t>A89299322C8414334A933CF642773967</t>
  </si>
  <si>
    <t>7C426430CA59526538D891D5F3CB69C3</t>
  </si>
  <si>
    <t>061EAF2B2B8D7F997A3AACBE59F89450</t>
  </si>
  <si>
    <t>119036B22B8C20C4DAF45606C0813636</t>
  </si>
  <si>
    <t>2B9674E0FB5ABB3F32476C2936E7A1D1</t>
  </si>
  <si>
    <t>EEF76F5DAE51D4CD16279B9159BC6471</t>
  </si>
  <si>
    <t>5328E4CECCE591CD42F2E3E9D71AE86B</t>
  </si>
  <si>
    <t>EB9724F64F2FCBB9ACFBFFAD2ED7B602</t>
  </si>
  <si>
    <t>A9061E0158D6D4610000AC60942D838D</t>
  </si>
  <si>
    <t>C27B647C2F710A5BFDC6A1E4691A6457</t>
  </si>
  <si>
    <t>F5FF68C3B275807170C5A786FC2ABFE2</t>
  </si>
  <si>
    <t>63D837173DEF8D326DB7F788404BDBCC</t>
  </si>
  <si>
    <t>326B822D8A9950E5B5F9C6D8C489ADE8</t>
  </si>
  <si>
    <t>433ABE7852A729BD457783BAD57736B0</t>
  </si>
  <si>
    <t>DE79F774DF57E9A54A306F3E46A9D2E5</t>
  </si>
  <si>
    <t>AFAC4639137AE8CC476DE6821FCF885C</t>
  </si>
  <si>
    <t>86D76C41BC4C14640CC1298C04EF3516</t>
  </si>
  <si>
    <t>396ED8331333FDB3740DBD19BE0C27B8</t>
  </si>
  <si>
    <t>68537F435F69D7545EC973AEFD494DE0</t>
  </si>
  <si>
    <t>10209A00180B999A951B5F22EA9185B6</t>
  </si>
  <si>
    <t>9F03FC8A5742B1183BE5547EF13C9B41</t>
  </si>
  <si>
    <t>022C91447B7C101251D3E5FA75D63EC9</t>
  </si>
  <si>
    <t>9AEDB6C91E10F635726AFED3551C2246</t>
  </si>
  <si>
    <t>1FDC518EF3509158411554359F171AEF</t>
  </si>
  <si>
    <t>734F7BB1DA4E5AA73E83508A5FF51CF2</t>
  </si>
  <si>
    <t>6CE9845A73D29A193E5C692D53576AF2</t>
  </si>
  <si>
    <t>38A4B696056A9ABB36FD6BC40EFD2220</t>
  </si>
  <si>
    <t>C4A244AC4FE7ABCCAC1F9FBBD299B7C5</t>
  </si>
  <si>
    <t>3F74690B98BC9BE2C99C32D7D4173C6C</t>
  </si>
  <si>
    <t>A4A1699B6E46236BC52173773D774695</t>
  </si>
  <si>
    <t>EDAB77CCFCEDCB7E0E93928437BE4328</t>
  </si>
  <si>
    <t>1E9C80544733E9A03379B5BADDE9F48C</t>
  </si>
  <si>
    <t>7A8B57D74F185A6A18A0682D05CBE8AC</t>
  </si>
  <si>
    <t>4F420D6A29FF10254B5C789B54DC1323</t>
  </si>
  <si>
    <t>3F5D5083AD08D07F58CA8C979A5ECB3A</t>
  </si>
  <si>
    <t>41FA30BCA181C796BAF7596FBC08E3E3</t>
  </si>
  <si>
    <t>FD46E2079A252F32970400ACD6CD1158</t>
  </si>
  <si>
    <t>799794161745AFA3713A76F7982B95B2</t>
  </si>
  <si>
    <t>0758D8A6B0C182BCD10CFA0198A661D2</t>
  </si>
  <si>
    <t>5996171E66E89529F8D58E2A0C172CCF</t>
  </si>
  <si>
    <t>E0EDA46F8E6CF4094FDF867DFA8A8C59</t>
  </si>
  <si>
    <t>B542E552787F480EB1BCEDFFB79EE34A</t>
  </si>
  <si>
    <t>5C9D589EF22694FA769F98F63284A5EF</t>
  </si>
  <si>
    <t>4F2C878101015AA202DA32CA87167F7D</t>
  </si>
  <si>
    <t>065D95D52C82313F648CF37E6A8C994E</t>
  </si>
  <si>
    <t>15E813B4B5C3541E3CA0918AD7D6A5FF</t>
  </si>
  <si>
    <t>BE8C2ACF606FAE4CDAD29C5E54860A00</t>
  </si>
  <si>
    <t>99D4BA8AFCFE147A0E345C5860B43A6A</t>
  </si>
  <si>
    <t>14D7301CC66DDD1BB12B32E815742F9F</t>
  </si>
  <si>
    <t>C8C39AFFE58CF55DA801F31E8B6595CD</t>
  </si>
  <si>
    <t>2DBBB3CB1E0B0518D14505C589C3EB13</t>
  </si>
  <si>
    <t>005D694642BAAAD1ECCEF7F254A55ADB</t>
  </si>
  <si>
    <t>5E8D4C2EDA8B7A22A426550A17A2D553</t>
  </si>
  <si>
    <t>511529A4794C311C32AC6C6562A10F27</t>
  </si>
  <si>
    <t>262C7DD67AAC1F44F6E9BC77865A99AA</t>
  </si>
  <si>
    <t>1159831F231C40D43EBA1AC6825C7BBA</t>
  </si>
  <si>
    <t>E390EEBDE98561AC1BFC4610C32B0A57</t>
  </si>
  <si>
    <t>0FDAC894C7814E5800B74F038569E8DB</t>
  </si>
  <si>
    <t>9C7EC937026234FF72CD16EDBD758257</t>
  </si>
  <si>
    <t>9285C6011ADB9DA5200C81E1405A89C5</t>
  </si>
  <si>
    <t>667D77A9EEA130BB4774078391950527</t>
  </si>
  <si>
    <t>84EF38888A841D04E407BC7CA558503C</t>
  </si>
  <si>
    <t>4181A920BA9F82F54A62939145F386C7</t>
  </si>
  <si>
    <t>CB48AF5CF2157C821DB170875E810826</t>
  </si>
  <si>
    <t>4E1F8BB19E213128365961583345B099</t>
  </si>
  <si>
    <t>C6D04CFC5B6E45191068AF0E0986C924</t>
  </si>
  <si>
    <t>7322A28BA8F72F9126A1AE5E151A012D</t>
  </si>
  <si>
    <t>09663954F02360B6B8B4041B439C0BA0</t>
  </si>
  <si>
    <t>933C9F81A0A74E30A49EE2D3982E9F82</t>
  </si>
  <si>
    <t>7EE2EEFE040A63446A6A4AC7F0BD508B</t>
  </si>
  <si>
    <t>EA3AA26B7EC605F87338899871D27711</t>
  </si>
  <si>
    <t>C41CF62AA283207AE97773CBBED6DE86</t>
  </si>
  <si>
    <t>871A5FFFB1ED46CAD9560D776B4C1B93</t>
  </si>
  <si>
    <t>2508901727D0F52879F40AD514B6C43D</t>
  </si>
  <si>
    <t>684B424B8952D3E10884D07F41855726</t>
  </si>
  <si>
    <t>415B5EBFF04042BFB2083DDEA9BCC783</t>
  </si>
  <si>
    <t>B23482AFE7D276B356D1D1B247E7FD46</t>
  </si>
  <si>
    <t>5306FB3B3D3AF72D70D06906F80E8217</t>
  </si>
  <si>
    <t>F57F66079EBD2DC25A37189BF6BEED8D</t>
  </si>
  <si>
    <t>47EB1C98B537DCA797C4B25A2005FF1C</t>
  </si>
  <si>
    <t>B3F73067CAB3635EC2BF945D3A169A55</t>
  </si>
  <si>
    <t>945A3140EB01AB9D977072B8842F746C</t>
  </si>
  <si>
    <t>C9ECC9884EDF9FE1E633CE39CA515129</t>
  </si>
  <si>
    <t>3E9FA920CB555B4A43B1AAFF1D4AE13C</t>
  </si>
  <si>
    <t>827B0B8621C9B5043680776C1FD052D8</t>
  </si>
  <si>
    <t>E1A8E24B3DDD9FB302739B0F7717EC47</t>
  </si>
  <si>
    <t>189E7B5FA714619129C2F5C14106E5B1</t>
  </si>
  <si>
    <t>EB3E7720DE6AA2CF32231BC3DFFC3BD8</t>
  </si>
  <si>
    <t>F78D2CDB04E87985AF00D469D01350EC</t>
  </si>
  <si>
    <t>1D243A358BAD972AB45A1C12A835D144</t>
  </si>
  <si>
    <t>68987444CDFEBE90521011009AC40946</t>
  </si>
  <si>
    <t>74B75FB97F181716DDA054F8F93AF13B</t>
  </si>
  <si>
    <t>5B747648151FCAB53B0A36B09319FE8E</t>
  </si>
  <si>
    <t>57330BD099FD4AA214438D82E0E73237</t>
  </si>
  <si>
    <t>7D906BA2414A38625D319D9FBD2DEE83</t>
  </si>
  <si>
    <t>135F636AA3CAE79891D4F148A57B11D9</t>
  </si>
  <si>
    <t>205D659E47C4DB6546FDE6F5497F6399</t>
  </si>
  <si>
    <t>FCD6C7C369271461A0A4AB26224B3814</t>
  </si>
  <si>
    <t>0A8789A0EE3C353C4F9A8BF3ECF254DD</t>
  </si>
  <si>
    <t>204AC74EA54FCB5289FCB6A47FB59C47</t>
  </si>
  <si>
    <t>18EB511DE4E67863B6E7BA1F1423971E</t>
  </si>
  <si>
    <t>EFA1762E759F4051AF96696A7C9A8148</t>
  </si>
  <si>
    <t>C6C3BBCC0721E0578EDA71F4D652ECCF</t>
  </si>
  <si>
    <t>CCF3FCC6375A0BB78E1B4AD4D83D70B4</t>
  </si>
  <si>
    <t>BAA1719C5A93741C4629B34B185DB51D</t>
  </si>
  <si>
    <t>6462C5E1B4E2456E027512F6B54EBD9E</t>
  </si>
  <si>
    <t>90E7B622046E72E2B661B7F61404F6E4</t>
  </si>
  <si>
    <t>A6F05DCC057EDB51CC8FBDA9C1245D7A</t>
  </si>
  <si>
    <t>E920A75E1538589A1160375D36E8167A</t>
  </si>
  <si>
    <t>939D75971D66B21A95C1D9111A6DDA91</t>
  </si>
  <si>
    <t>44A21BF5CC2844EA5095856ABAA07A25</t>
  </si>
  <si>
    <t>9A18B9E692D59F2EEDA2C36B891322CB</t>
  </si>
  <si>
    <t>3E0A378F09F8BFAAF0FDA17028D59A3E</t>
  </si>
  <si>
    <t>17041D24414A28F6141EAFD4A6AD29BA</t>
  </si>
  <si>
    <t>8BE3BCD0A7BA68E597BF51A6636330D4</t>
  </si>
  <si>
    <t>A0A6561EB4B89F82B8D107DB75D61B29</t>
  </si>
  <si>
    <t>15564AC9261F0913B8F69E12A0CC974D</t>
  </si>
  <si>
    <t>4CE7E9B3E1FFA867951FBA54D7AF77A8</t>
  </si>
  <si>
    <t>C3B12548107BF4618E0A06E9256EEDBF</t>
  </si>
  <si>
    <t>E1B81733E64A9A332B15E9A9C1802832</t>
  </si>
  <si>
    <t>AC98A4E518DA7172F8C16E5921D25B70</t>
  </si>
  <si>
    <t>4C5449676FE19D778E3E9025C0ADCACD</t>
  </si>
  <si>
    <t>A9CF0FD631E5C0EE552036B66FBB34BE</t>
  </si>
  <si>
    <t>BAAF73FBF8D91D887F998769E6EB5126</t>
  </si>
  <si>
    <t>E169412478EAE691FB1083B21310FEFD</t>
  </si>
  <si>
    <t>EFB4AF086A8E03FAAAFFAA6A4AA9C454</t>
  </si>
  <si>
    <t>F197094AFC79F274101C2EE9C4F5B5F0</t>
  </si>
  <si>
    <t>3A0CB910474A371D36928923984B05EF</t>
  </si>
  <si>
    <t>A58316ECEAB785E7756B233F1E76AD05</t>
  </si>
  <si>
    <t>11F583A760DAB491EC3C0931328BA91E</t>
  </si>
  <si>
    <t>483C55488F0471A9AC8D68FACEC35761</t>
  </si>
  <si>
    <t>D7D6384431A7B603BA2404DFAD3B06E2</t>
  </si>
  <si>
    <t>6BFAB99EF9819D8412BACBAF745E8D6A</t>
  </si>
  <si>
    <t>FCFB4D51F22B3305FD5D073D64ED7724</t>
  </si>
  <si>
    <t>685CC140322CF8B95AB8BEAEE3E2BC39</t>
  </si>
  <si>
    <t>BAF3698C6556EAFA82A2472AAF954E37</t>
  </si>
  <si>
    <t>6CDDCC960009DD28A021105D483C8710</t>
  </si>
  <si>
    <t>1A5D8AC1209D4184C0E92C5AE3C32FC9</t>
  </si>
  <si>
    <t>5BCCC591FF417BDCC91A0C91C85FC672</t>
  </si>
  <si>
    <t>7C39A3848A98A0A5D5B20888B418D185</t>
  </si>
  <si>
    <t>9861266753ACF52A3CA87118933C0220</t>
  </si>
  <si>
    <t>23B99302998746C6268753F371D41834</t>
  </si>
  <si>
    <t>ED49B582BF28EF2A25510FFB76050AFA</t>
  </si>
  <si>
    <t>06116FE265A33355D9AD82A04006158A</t>
  </si>
  <si>
    <t>99A479B504169FF9ED1327290AFAC2E0</t>
  </si>
  <si>
    <t>86CED862E1A5E19A639CF97F9523A23C</t>
  </si>
  <si>
    <t>D27CAE3AC36E9BDCB46669ADA56F05D6</t>
  </si>
  <si>
    <t>46ECC0418F9963BB7698426BF37B11FC</t>
  </si>
  <si>
    <t>C9A35C0142B13FEC768A05F74D58AD7F</t>
  </si>
  <si>
    <t>FA45845E30E5398E51611D5D3D45ACEB</t>
  </si>
  <si>
    <t>328EAC3C9441DB8CD35CEFB66DC8952E</t>
  </si>
  <si>
    <t>3304F359808443AF705105251864D48A</t>
  </si>
  <si>
    <t>10867442680A0EFD785FD3BCD69D5543</t>
  </si>
  <si>
    <t>1B316D075D0A9535A32E785F56188E64</t>
  </si>
  <si>
    <t>539A71501AB6191FE2B6DF14768DC32B</t>
  </si>
  <si>
    <t>6356B3504C9C45E9C2B736E7324F562C</t>
  </si>
  <si>
    <t>1F04235F520ADB85750BB828DC109D23</t>
  </si>
  <si>
    <t>F08484DB2EF60EFF4708BB1A7D62009A</t>
  </si>
  <si>
    <t>8C46143F9FDC36CA9F413DA1C08A09B1</t>
  </si>
  <si>
    <t>95B2620B1AD28CE3B3D437412BF5E85F</t>
  </si>
  <si>
    <t>2AA6C03026485BEFB95CBEDA42EE0B7B</t>
  </si>
  <si>
    <t>AF4EECDD1A43A845C03F77B618016E6B</t>
  </si>
  <si>
    <t>E4141294C00C5FD4D13B99C47883E9CE</t>
  </si>
  <si>
    <t>612C761D76D8BE86C4F665117247D7A5</t>
  </si>
  <si>
    <t>4250CF48E6644001C648CFA57E348F25</t>
  </si>
  <si>
    <t>BF0FF2147A4FC49FA4AF5CE0442A5CCB</t>
  </si>
  <si>
    <t>E402A39DC07B0AB7318DA256C829CEAF</t>
  </si>
  <si>
    <t>74CBD8E1CC45EDBC709CA0C21439BAEB</t>
  </si>
  <si>
    <t>670E2CB9ACAB84DFF8CD9E27100185F0</t>
  </si>
  <si>
    <t>87A8CBCA44EDF9102714D63426A01FD4</t>
  </si>
  <si>
    <t>E082E1E613A13E62753AEC60F325628A</t>
  </si>
  <si>
    <t>C1FFDF260C9C9462A01A956EE880B8E6</t>
  </si>
  <si>
    <t>7ED6FD1B3EE30D312472B5325AEB8B6C</t>
  </si>
  <si>
    <t>F0DE41323DE0FF3BF63E4A9175DB23A9</t>
  </si>
  <si>
    <t>75B2C5D00BA4A3B41F77203ED1E55520</t>
  </si>
  <si>
    <t>3EA202FBC517DAD307920E8E30476734</t>
  </si>
  <si>
    <t>B9AFCCCF56E71228FBAC9D7A4EE1A69D</t>
  </si>
  <si>
    <t>20ACE2DA9FCA56CFFDB0CAC65438767E</t>
  </si>
  <si>
    <t>E785EF16CAECF68186166BD2507BBC38</t>
  </si>
  <si>
    <t>CF339BEA4BF98D728410B5C816B9B2A3</t>
  </si>
  <si>
    <t>D55D11193ADEF86E83A553D63BD2D237</t>
  </si>
  <si>
    <t>D26926EBFF2E84596B2E0A3734D284DB</t>
  </si>
  <si>
    <t>545EFFA6DAA19864D8325ACF1FA4DA80</t>
  </si>
  <si>
    <t>5A272FDEEC17881C129885C3A6A523FB</t>
  </si>
  <si>
    <t>F373E7A758F7E83E6178A29EE5F399E1</t>
  </si>
  <si>
    <t>8598859102AAC5818D1A9C27E75D39EB</t>
  </si>
  <si>
    <t>2B8E17C9C26D06629183BCC63AD8137A</t>
  </si>
  <si>
    <t>F721029227279DE5FE21873812F34F91</t>
  </si>
  <si>
    <t>C1DA0760B6C9015C99E655F36DE0C232</t>
  </si>
  <si>
    <t>5D2809D1B1CCF6E524ED67F7FEA28F17</t>
  </si>
  <si>
    <t>C10208D89F9EA139A02BB8D870A39C87</t>
  </si>
  <si>
    <t>7BC3C00B24484844C324DC562BBA68A9</t>
  </si>
  <si>
    <t>C6049A2AAA6D5511EE9C78104B78D907</t>
  </si>
  <si>
    <t>BA67693842EC71071B46267133215954</t>
  </si>
  <si>
    <t>30C3A3747AE3B97EA650CEDD109522BA</t>
  </si>
  <si>
    <t>CF5A318D8D01B3FC35E0340C7DDD19B3</t>
  </si>
  <si>
    <t>ACA8CBC5A490D9A0BF6B4E8F8EA979D6</t>
  </si>
  <si>
    <t>44C903A0055F3E6B1D7F4876CFBB7D61</t>
  </si>
  <si>
    <t>00DDB50F59B284EE40B5DD171E244154</t>
  </si>
  <si>
    <t>299F4FBE7FA82C4916799AF89C502684</t>
  </si>
  <si>
    <t>6A94968D6F4B571D75907EB06B1B0A83</t>
  </si>
  <si>
    <t>0F7E2C2172C6E7A384BDE657815C9D92</t>
  </si>
  <si>
    <t>6586D6909ABC5EB35C67992BF1FC0341</t>
  </si>
  <si>
    <t>100B612FAA84F78328CB52E835EA9CAB</t>
  </si>
  <si>
    <t>327C9AB0F387976D3E5C6995AC363EA3</t>
  </si>
  <si>
    <t>707DAAA8A7B99F41A58FED14B779E66F</t>
  </si>
  <si>
    <t>0041A7EBB7527BDFB074F50F7D111485</t>
  </si>
  <si>
    <t>25A381D9426426C3DCF29203A8B6E965</t>
  </si>
  <si>
    <t>F67B8472328C6E04968CA3447C6E1F72</t>
  </si>
  <si>
    <t>5A171074548791ED60FABBE198BACBC9</t>
  </si>
  <si>
    <t>A3598A465B706A017F15316F73071242</t>
  </si>
  <si>
    <t>FEC6C0EC2602AECAECAF41C19699C940</t>
  </si>
  <si>
    <t>0C060B1311B673460E5AA24B222690A8</t>
  </si>
  <si>
    <t>863A65E4ED050E2E4ED90ED605DAC1F6</t>
  </si>
  <si>
    <t>ABA2B82A36526B6066D79185D88FACAC</t>
  </si>
  <si>
    <t>1AFF2982DB795A404B1CD637017C41ED</t>
  </si>
  <si>
    <t>513A902A4DEFE536B76B686AA43D9F08</t>
  </si>
  <si>
    <t>23D961D3CE610F08A426812D28C4CFC4</t>
  </si>
  <si>
    <t>BDE2DA3EE50C661636B1F05DB35D7DAA</t>
  </si>
  <si>
    <t>A200620855A97366D8D8CEB5DF7DDDDE</t>
  </si>
  <si>
    <t>3ED79E969D5A34845C0C5ABC8D102D97</t>
  </si>
  <si>
    <t>7FB7BB45FA2B19186B86FC4AF550F5F5</t>
  </si>
  <si>
    <t>AFBEA02BA4AE6F19E12275C1ACAC669B</t>
  </si>
  <si>
    <t>72ABCEFDB0486FD978E375AC10085CCC</t>
  </si>
  <si>
    <t>A00AC4CBDE28953850D733A4BE5308A5</t>
  </si>
  <si>
    <t>7133B00310B974535C425985E0EAC71B</t>
  </si>
  <si>
    <t>B3FC03CD99CE10A265CCBC0434C16B36</t>
  </si>
  <si>
    <t>FCF0BE968B21C5A7A885FF79F82D82E5</t>
  </si>
  <si>
    <t>6CED44821015435D9F51FEF9E7C55286</t>
  </si>
  <si>
    <t>21D5ABF5152A4DF7782659D479DD6E28</t>
  </si>
  <si>
    <t>091335D01D516439F0F1D15BFC3D9F14</t>
  </si>
  <si>
    <t>B8EC8F22D216CB41CC908EABBF83767E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</si>
  <si>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</si>
  <si>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</si>
  <si>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</si>
  <si>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</si>
  <si>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</si>
  <si>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</si>
  <si>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</si>
  <si>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</si>
  <si>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</si>
  <si>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</si>
  <si>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C09C855E6469A5B6AC767FE90DA7305D</t>
  </si>
  <si>
    <t>6D5C12B7A835907BEB5BF12233049840</t>
  </si>
  <si>
    <t>EC483E92529DFC93F0F8DEBF3A6A5B4C</t>
  </si>
  <si>
    <t>F4149F9982833DB64EA8572186F96E82</t>
  </si>
  <si>
    <t>40E916CC63D4B753FFE5C18BA0D85BF6</t>
  </si>
  <si>
    <t>B38C2772B68F310D3C11F243D3B82266</t>
  </si>
  <si>
    <t>D5652472ED55C7E070EB789C9C979610</t>
  </si>
  <si>
    <t>5E3C9ABA3057FC8B6255691F2F4C3909</t>
  </si>
  <si>
    <t>EBBB3B00371DFD2546C8393E91E431CC</t>
  </si>
  <si>
    <t>1CF5C266CA9B81460F1E8FCC267D8AD2</t>
  </si>
  <si>
    <t>9BC89488CD854B7EB98159EAF071EC40</t>
  </si>
  <si>
    <t>7D3B5BAFA9FD110F62F33DDBEF6DE92A</t>
  </si>
  <si>
    <t>7E3F718B8B4B6A2BB04EC1B176096EDD</t>
  </si>
  <si>
    <t>EBCB5FD9DA64B4B3F11E3B03D14EF102</t>
  </si>
  <si>
    <t>5427F5BC6E1B31D75EA66FEADBACBDC6</t>
  </si>
  <si>
    <t>8F33940F70112238B3ACD471847E84D5</t>
  </si>
  <si>
    <t>E0ACFC6792DC2EC5F52B9C959DBB72A5</t>
  </si>
  <si>
    <t>551EBAA60930F2431216541EAE1A7FCF</t>
  </si>
  <si>
    <t>B12BE90B7A9D73BB60A0A6F651BAC43A</t>
  </si>
  <si>
    <t>A1CB066F7CCDA6478EE5B6BC4D698CFD</t>
  </si>
  <si>
    <t>0CF23D1E15CF907D450E7914FB6856B3</t>
  </si>
  <si>
    <t>936EE883437D051712528DE9B057DA3B</t>
  </si>
  <si>
    <t>34E54E3F67B02BAE93F0B13830F3DEFD</t>
  </si>
  <si>
    <t>0D8D39F14A81907AD21E28676BD2A1A5</t>
  </si>
  <si>
    <t>FC237DA43ACB5B44581416553086BB1D</t>
  </si>
  <si>
    <t>9296A9E3F324DA9D32FDFAEA79886075</t>
  </si>
  <si>
    <t>BBA7A0DA1250B786AECC18855B57EB60</t>
  </si>
  <si>
    <t>652B758ADF53CD6A9C8AAD4AB903E052</t>
  </si>
  <si>
    <t>C93C31FBDCE16BF9875DB02F226427D9</t>
  </si>
  <si>
    <t>06DCADB79CEEA51DEDFD6F8AE840E7C1</t>
  </si>
  <si>
    <t>4818E633123AFB143A468E44CF4EDF3E</t>
  </si>
  <si>
    <t>A78DCDF6FFDC73D390E970A9B3B73F09</t>
  </si>
  <si>
    <t>548ED8A628FB788D20AACE04EA4FFC06</t>
  </si>
  <si>
    <t>615481464924F29E5278A00C3B7595C9</t>
  </si>
  <si>
    <t>6B7E0BB49C797B9B941193088B54342D</t>
  </si>
  <si>
    <t>6D7DE6A2D40785F115787095C4264AAB</t>
  </si>
  <si>
    <t>219358F07AAA4D6B8D9353F7F50AAF95</t>
  </si>
  <si>
    <t>18761C0BEF01E2F4E9F6196EE390E8BD</t>
  </si>
  <si>
    <t>14568E01F24093C278DAEC5F10B638E3</t>
  </si>
  <si>
    <t>52D33799D6A95DE1847DCB32C599F1FC</t>
  </si>
  <si>
    <t>EA3840A36A7E7107EE8BD779D518B001</t>
  </si>
  <si>
    <t>040C0839205F0F3C7656E69611326F31</t>
  </si>
  <si>
    <t>132C567578433FFDD0F07697C6B659B9</t>
  </si>
  <si>
    <t>9E5A858BD3B8A1E3F9C0CAB4228A87AC</t>
  </si>
  <si>
    <t>1862181769CF933A838CC2D42EE2B98A</t>
  </si>
  <si>
    <t>4F4AA7B36E16E52367FF20A691A7053F</t>
  </si>
  <si>
    <t>FED943C1DB749AA242B1C470EC1B79BE</t>
  </si>
  <si>
    <t>F5CC41500CCAF30E01A052396B987661</t>
  </si>
  <si>
    <t>9FB22529CFC1A1CB2578F6415597156C</t>
  </si>
  <si>
    <t>CE1ADC6D45A49BBF22583CB621EC929E</t>
  </si>
  <si>
    <t>B0A59533B2A95E20FCC8A2B7D5F110F6</t>
  </si>
  <si>
    <t>03FECD2F82690F9C2B2CDEC1FC62EF42</t>
  </si>
  <si>
    <t>D932AC53E670E1974AF7E70AA5E36E6F</t>
  </si>
  <si>
    <t>89F7E1CA5DB1A3EEA6B5513F296CE093</t>
  </si>
  <si>
    <t>C3A5165E8A2A6EF163EA65B443840EEF</t>
  </si>
  <si>
    <t>A163D1C561D95668317B97B20936338C</t>
  </si>
  <si>
    <t>1ED381347FA730296122D6804DF0DEB8</t>
  </si>
  <si>
    <t>16E4705CB0908558247E2812067DC047</t>
  </si>
  <si>
    <t>9AA08C838E0DAB54055AB1BE9682895A</t>
  </si>
  <si>
    <t>6A1377B0F344C0991A6E41BD2599B1B1</t>
  </si>
  <si>
    <t>C67DC5B090A277A7C084BA30E69FBB59</t>
  </si>
  <si>
    <t>7C6CB6A1C1B28085839EB8F16BE685CD</t>
  </si>
  <si>
    <t>5CB16EFD1EBC081682EB9E940CA957B2</t>
  </si>
  <si>
    <t>D41EFB5FD2DF5BD9ACEF5BFDD4F5E8B2</t>
  </si>
  <si>
    <t>99478595E380E663B9CD8295619DEC75</t>
  </si>
  <si>
    <t>3507E142C5D93485F83B378B39F0618F</t>
  </si>
  <si>
    <t>1A3C3A548207ADD5797A181F97735416</t>
  </si>
  <si>
    <t>9063C8503E31B9A134B577B772FCD2C5</t>
  </si>
  <si>
    <t>F12A5BC9E84437C2B819914BCCFC5418</t>
  </si>
  <si>
    <t>C2FBBBD6D95B44B046E5B6A8C4FF167C</t>
  </si>
  <si>
    <t>82585E06FD545DA30DFC4B0EFC6E5AD3</t>
  </si>
  <si>
    <t>7E4681545F0C121462DD8A6246FA2355</t>
  </si>
  <si>
    <t>88065AF4821650C940D942C54A5AEE30</t>
  </si>
  <si>
    <t>BA041DADFF7487844E210C99353B0EBB</t>
  </si>
  <si>
    <t>A128BA680C988E261F5C5FA266A761B9</t>
  </si>
  <si>
    <t>4A33D94CD4139F89FEAC4D43BDA6D44C</t>
  </si>
  <si>
    <t>8F80955E312ED2E30EE49027D450129B</t>
  </si>
  <si>
    <t>93F9DEC4482E3E3DD332B53819567E21</t>
  </si>
  <si>
    <t>1A52C8D3CE0EC7E8FC6FCC3B8C419D3C</t>
  </si>
  <si>
    <t>8156922C27CD7925DB5416F750D8C819</t>
  </si>
  <si>
    <t>5EDBA3361ED747AD027B3AF6B4FE2ED5</t>
  </si>
  <si>
    <t>F2353E9D944314BB00EA3C74ACB3A7CA</t>
  </si>
  <si>
    <t>DBB585127A2D33F4EB81EC42F81E1E67</t>
  </si>
  <si>
    <t>DCECD9C3F6E52BF823834782F2F06AE0</t>
  </si>
  <si>
    <t>658DE9DD3AB33D43249AA7B8AD19D457</t>
  </si>
  <si>
    <t>AECA4CC06C6D97C2DF5347E04DD0D88B</t>
  </si>
  <si>
    <t>F4885D0EF76D56C238292A55887C84B0</t>
  </si>
  <si>
    <t>D8671F121A93E004BAC257D98D686ADE</t>
  </si>
  <si>
    <t>3AEC7E72140BAF04018CCB538B11CCCB</t>
  </si>
  <si>
    <t>A0CD334CC7EF4E2ADACDC3014241B605</t>
  </si>
  <si>
    <t>9D6F0C288F3934F03EC427344BD054D0</t>
  </si>
  <si>
    <t>4D0A07F6B3436589E9CB9D09A1B1C58B</t>
  </si>
  <si>
    <t>00B5AD07237FD5023D853F17BD5FD61E</t>
  </si>
  <si>
    <t>C1477DF93BB8C07EBA9E747B1A049B53</t>
  </si>
  <si>
    <t>F2F1980FE939F109C49D17715E369370</t>
  </si>
  <si>
    <t>830D2EFBC8C59ED442A264193E7441D8</t>
  </si>
  <si>
    <t>6E84E66A80CE26418ECE99C0993CF170</t>
  </si>
  <si>
    <t>4FB2BFD3034B247844651FEC9C224114</t>
  </si>
  <si>
    <t>78F551898FE757E1E802E9F9789EC632</t>
  </si>
  <si>
    <t>B4590D8458B5BF27EA452259CF4D4AA1</t>
  </si>
  <si>
    <t>2720ECF0F7E69B7495CC92FA7B93C3BE</t>
  </si>
  <si>
    <t>E16355850C5471B811FC34C1497EA532</t>
  </si>
  <si>
    <t>7B400ABA6B29C0F4F709A1E1304F14C1</t>
  </si>
  <si>
    <t>A859AAE81A2721FBA8FBEE43F14DBA5F</t>
  </si>
  <si>
    <t>D88601D35B0E2F0D00E760C2A5C61492</t>
  </si>
  <si>
    <t>57AB542EF80D21FB3A844EF58B004391</t>
  </si>
  <si>
    <t>ED997BF8A984508E65DA49DCC2771B2E</t>
  </si>
  <si>
    <t>499179F19941D9C5636F9BBF56D68CB4</t>
  </si>
  <si>
    <t>67A4B73F50D598C0D756A26DAB81EBCA</t>
  </si>
  <si>
    <t>CDBE013880CFFCCDC970054B3F9A4332</t>
  </si>
  <si>
    <t>D2D960E3F5CE759D20776F3AADF81F60</t>
  </si>
  <si>
    <t>D3140AC22035B6063A23A9FF487C7FAE</t>
  </si>
  <si>
    <t>D725079F8E670528F1F47A000F854617</t>
  </si>
  <si>
    <t>166FDA3376E09E2D30FCC9BCF7502C09</t>
  </si>
  <si>
    <t>5BF7E8DBFF2B3CBBEEC178629928B8F0</t>
  </si>
  <si>
    <t>8177194EC413130E7C07FC224F97F8A6</t>
  </si>
  <si>
    <t>EBCDD52B73E386A951478504DE7DF858</t>
  </si>
  <si>
    <t>93862F506011F57F6E6DCDC54CD77CAD</t>
  </si>
  <si>
    <t>C52C4D2853161C884FDE847AA616C719</t>
  </si>
  <si>
    <t>ADA19F9A1D9B47569415BEF010E0A043</t>
  </si>
  <si>
    <t>DB7A0311B916428779B8CA571C8B6ACC</t>
  </si>
  <si>
    <t>CFBBEB8C93EE5B6FF8F1187B3790B65C</t>
  </si>
  <si>
    <t>96CE65645950C0441A8040F7A245B90D</t>
  </si>
  <si>
    <t>9DBBB13C2D2481D2D3BF543C27416BD5</t>
  </si>
  <si>
    <t>15760D6906E25A2C9FE10E9E2D326225</t>
  </si>
  <si>
    <t>7CF9F64C505DC4CD6A51F05D5387B324</t>
  </si>
  <si>
    <t>AF54C707EAB49C7ED3166990C9763622</t>
  </si>
  <si>
    <t>9A444FF9BA74B3B872B075C7D277453C</t>
  </si>
  <si>
    <t>B09B77AF95FD7854E964D8BA7365749C</t>
  </si>
  <si>
    <t>EBB610F0E852497FAACCB2AA38195471</t>
  </si>
  <si>
    <t>FB2BBF6195D9786E2407CCFF23270A22</t>
  </si>
  <si>
    <t>67B9F4C44AE2DC12C8561B1DC8204788</t>
  </si>
  <si>
    <t>016ED4825C6ADA2F94205DD59414FEB8</t>
  </si>
  <si>
    <t>CDA64F8467BFA48E1DEF1C9BE5189A47</t>
  </si>
  <si>
    <t>7ADAA1636F40AC699C50884F73AAAA78</t>
  </si>
  <si>
    <t>67AF5BCAF8B87FD85AAA6B209878FFEF</t>
  </si>
  <si>
    <t>AB132A51885BF2000281DA4EF6AE4E65</t>
  </si>
  <si>
    <t>F4AECAC411565BBF7C60D65474577998</t>
  </si>
  <si>
    <t>EE1ED779E36C4D991EF18755141EA722</t>
  </si>
  <si>
    <t>E8F8972F715B9141FCA9CE337FFCA94F</t>
  </si>
  <si>
    <t>275D176F066B86ED5FB194D7CBB8FE48</t>
  </si>
  <si>
    <t>168F42175D9510A082FFAAA5B3BF2A67</t>
  </si>
  <si>
    <t>31421279940FD51610B94C095B434FF2</t>
  </si>
  <si>
    <t>2706D85791157F7E226C08985D750498</t>
  </si>
  <si>
    <t>30C4111F1903FBCA1214AF1A3B5E3026</t>
  </si>
  <si>
    <t>5CEEBAF91F01BD36339CE24BFB58879A</t>
  </si>
  <si>
    <t>2BAF460B2F1E42C011DEF999752643BB</t>
  </si>
  <si>
    <t>D6603734C9D3D9F21823859D87665D19</t>
  </si>
  <si>
    <t>4B49F5A57362FA249C79CD05B73304FA</t>
  </si>
  <si>
    <t>F06090B80F6F4DB26EDBBBC3A36DAE48</t>
  </si>
  <si>
    <t>C8DEC518F1800B029B009C45001A35D3</t>
  </si>
  <si>
    <t>779270C308699CF3FC1594FB01CD1AF1</t>
  </si>
  <si>
    <t>23A5C7B5272D2F7B4589AFFA430AE36C</t>
  </si>
  <si>
    <t>AB45A22990ABE9F019925D5FD7EEAADA</t>
  </si>
  <si>
    <t>6527BA33777FA4FD68DA9EEA98EE5612</t>
  </si>
  <si>
    <t>2C43A54171CC87B0686BAE1C1053490A</t>
  </si>
  <si>
    <t>6B03E2F1CB58D8E1E8EE472E96B13522</t>
  </si>
  <si>
    <t>EA053A5B6FCAC37AD87FB5242CD7D6C3</t>
  </si>
  <si>
    <t>BE4B818610D4D883ED4191D3409E8D0A</t>
  </si>
  <si>
    <t>C3E6CEC1601641D3CD9FB56019D0C4C4</t>
  </si>
  <si>
    <t>1DB01638EA9E92601D8F98FAC255AF97</t>
  </si>
  <si>
    <t>952EFEAA151ADDD80DD805C2362E3292</t>
  </si>
  <si>
    <t>DB1B7AC009B6EDEB645927537470E569</t>
  </si>
  <si>
    <t>66602D32BFAEC5AC5E2CE9885C51BBFA</t>
  </si>
  <si>
    <t>8B3078A6D6C0D939FA91FA82A56F7001</t>
  </si>
  <si>
    <t>32742728D27DA4F0C0C1D5CFA053DD58</t>
  </si>
  <si>
    <t>B05247AE2AF89791E88C8723348F229E</t>
  </si>
  <si>
    <t>2C2396A2F1A7BAAD4CED517DBB073849</t>
  </si>
  <si>
    <t>D9E92A5E986EA9BC74C0BCF9539DA9BD</t>
  </si>
  <si>
    <t>E59868F21AC942D3C224374E9FE5147A</t>
  </si>
  <si>
    <t>383872C406EAC19D96B52453D95A0917</t>
  </si>
  <si>
    <t>0859A3E88CBA146962FB35CEBF7062CC</t>
  </si>
  <si>
    <t>D7DC8ED4802B4B984F50491177634EFC</t>
  </si>
  <si>
    <t>F6E13617A0E95A60D21791D51603CE1D</t>
  </si>
  <si>
    <t>16556B9BD9A3EB6EB84A62961035E959</t>
  </si>
  <si>
    <t>8C400410721FB1BC6B84109FF012E6AA</t>
  </si>
  <si>
    <t>884C75C438D1F2B49720EF8D8DF5775B</t>
  </si>
  <si>
    <t>88CC0F34374B7D29F9620D1930BE253F</t>
  </si>
  <si>
    <t>FC89F8EA141D60F872103784363DDE67</t>
  </si>
  <si>
    <t>5D63C9A281FE3342C70C8D5D56848001</t>
  </si>
  <si>
    <t>B2238CC4D142855E01061DB1DA53B5D4</t>
  </si>
  <si>
    <t>756AECAAE58087E9D4055436A00B2DA5</t>
  </si>
  <si>
    <t>CF1F2322CCC18D2C3C1E7756D0B30776</t>
  </si>
  <si>
    <t>EAD8AC70C2DA18DBDEF6AED8ACBDBB68</t>
  </si>
  <si>
    <t>53765ECF16CF72AEB76EB7B5A7F04E21</t>
  </si>
  <si>
    <t>34D7BEB52086B86B75B211A223ED61BA</t>
  </si>
  <si>
    <t>529940610441DDA6944211179DBFA3F4</t>
  </si>
  <si>
    <t>DEF2FE3BC6C54B6C0C8FE51DE1471BF1</t>
  </si>
  <si>
    <t>6092CE8DCB023B5BB91914519C3FCD16</t>
  </si>
  <si>
    <t>768EBA8C85809FD88B5E5E84D3B44BAD</t>
  </si>
  <si>
    <t>22ECCB88DD526421EE65485941CDBB7E</t>
  </si>
  <si>
    <t>1D721A7F963AD90F96B8AC98277B5166</t>
  </si>
  <si>
    <t>6443E613D09A5F093EEEE89347D61C01</t>
  </si>
  <si>
    <t>A488CFD3D0ACE7F1FCD294AD2ACF56CE</t>
  </si>
  <si>
    <t>1C26394B0477A461E3F558543C0AC3A6</t>
  </si>
  <si>
    <t>B0364B7C4169686A48F3A6113CFCAAA1</t>
  </si>
  <si>
    <t>587E675349DD4287FD29CC75C7FACDA0</t>
  </si>
  <si>
    <t>BE031A011DEF3B3B3EA22ABCF3E9950A</t>
  </si>
  <si>
    <t>15BAC7A75FB36A642361BB5D3ADA9A3E</t>
  </si>
  <si>
    <t>303A8D8742C7D29FBD31819E2644B602</t>
  </si>
  <si>
    <t>D88910D357B74DD125BDA261A87C3114</t>
  </si>
  <si>
    <t>28B13F4E507100EC17F7CCD6651F7D19</t>
  </si>
  <si>
    <t>9E26336AFCC9F8A26C171ADB5C3FFC16</t>
  </si>
  <si>
    <t>440EE44148262AC6E3B8D5C17E5D4133</t>
  </si>
  <si>
    <t>8961A40434AB0EE9CFFD00BF42D4D12D</t>
  </si>
  <si>
    <t>F3DBBAE6F1C113E1340D4F63B5E79F90</t>
  </si>
  <si>
    <t>206BD3C850C9784C1DA7A571C96843E9</t>
  </si>
  <si>
    <t>E0FA8C67D22C4DD97695433C61D8B873</t>
  </si>
  <si>
    <t>9D829C0588BB61420A4E156684D88193</t>
  </si>
  <si>
    <t>817B5BEC2C828CDEE48CE0864312CF14</t>
  </si>
  <si>
    <t>EFED5A9D96277FBD88D36690F42AE82D</t>
  </si>
  <si>
    <t>82B4BB7F9655DB661804234BCC3D5F9C</t>
  </si>
  <si>
    <t>08E5F749817ED6EC73F823BF864C1773</t>
  </si>
  <si>
    <t>BAEB40A7AA27E2E16903C2390B9C2A77</t>
  </si>
  <si>
    <t>3228924EE14C51BCE354CB4CAA7BCFB8</t>
  </si>
  <si>
    <t>2AD58760A309B6E84B694B3EBA23F5D8</t>
  </si>
  <si>
    <t>617C8207DF265A6AFB4378409321B0CF</t>
  </si>
  <si>
    <t>F597EDE4A31B1D9B393A8956020C51D8</t>
  </si>
  <si>
    <t>A32AAD1E52F92FB72C3ECBFD173725F2</t>
  </si>
  <si>
    <t>BAF47233439BF42AD1C2BCF76EA76F11</t>
  </si>
  <si>
    <t>52B09F588DCE21712F7057F7D95425EB</t>
  </si>
  <si>
    <t>8F9EB4E67452A2F4ADBBC29738598554</t>
  </si>
  <si>
    <t>C07C0C6AD0E7F97752D11FA05E391499</t>
  </si>
  <si>
    <t>C1D889420A7F8C4D0760B8E74C862D2A</t>
  </si>
  <si>
    <t>85C3998D4A087785B6AAF230D3E82E08</t>
  </si>
  <si>
    <t>41AD7161348E9D2E8C39BE054DE13F37</t>
  </si>
  <si>
    <t>1C0A2001BD7A339E45296EF472D2DCE6</t>
  </si>
  <si>
    <t>847305277BDAC87EE6C2721F41A03769</t>
  </si>
  <si>
    <t>DC8C6798BA6AE06BCD1408E7C45B49E9</t>
  </si>
  <si>
    <t>40F5DE918067E88429D0B7E24169196E</t>
  </si>
  <si>
    <t>4A3A5D9AD47E74608C01152690D6B042</t>
  </si>
  <si>
    <t>212C65B9D414A1291701E5DCA871A2DA</t>
  </si>
  <si>
    <t>5BDBAC28A7C802B93F1B0835A6B7C83C</t>
  </si>
  <si>
    <t>9A7AC2E2ADA7D0CC2347DAB81F9C41B2</t>
  </si>
  <si>
    <t>D6303D46D253C2BA450347A23A507FC2</t>
  </si>
  <si>
    <t>3B4FDFBC80F7716655F21898CB589A58</t>
  </si>
  <si>
    <t>F8BF5C7579A28A1180AD77EA3A86B62B</t>
  </si>
  <si>
    <t>C66251BCB1E784CE3CAE5AF6F9CEC724</t>
  </si>
  <si>
    <t>263AC250BC093B726E431C530058351F</t>
  </si>
  <si>
    <t>DDE6688A7E45DC1F29838F01123DD7EC</t>
  </si>
  <si>
    <t>76189510FF65260BC5581CD3200C9517</t>
  </si>
  <si>
    <t>1207C1E65D2AE903F7D5D78D3051EA5D</t>
  </si>
  <si>
    <t>DA4FE1979166B2FD255767BBECD94A6D</t>
  </si>
  <si>
    <t>DE43AD853F42F37025AC13B391B89986</t>
  </si>
  <si>
    <t>0344FA8EAF6ED42D69A720C038719B1E</t>
  </si>
  <si>
    <t>EDAF7C32AFF7E7243FD50A13F9FB9AC6</t>
  </si>
  <si>
    <t>0C9E6AC9FFED58DAB7EC6AC39DD43AD6</t>
  </si>
  <si>
    <t>9CC762B2FDCD6EDA403C68D08ECBA293</t>
  </si>
  <si>
    <t>0F5600BFC23FF9DB1B2C10DAE4BE2FE4</t>
  </si>
  <si>
    <t>19A8DCDFB669B4D24B6FBA8ABEEA875D</t>
  </si>
  <si>
    <t>F5EA1C87900EB51F2207767FBB5D99F0</t>
  </si>
  <si>
    <t>9A3AC12FC603429946719D59BA96E035</t>
  </si>
  <si>
    <t>E9AA58DA43AC0D3AA9B4191A05256EF2</t>
  </si>
  <si>
    <t>75CEE990ECB55514137157B5F404D59D</t>
  </si>
  <si>
    <t>B247678B184F49B253CA039C4ED434E1</t>
  </si>
  <si>
    <t>1FB5EE06FC0B8F5B52E13BADD372671B</t>
  </si>
  <si>
    <t>4F74DC9EEA83381F48E73AFD40DF2FCA</t>
  </si>
  <si>
    <t>4B7F06CCAF20013646C86DC48348FAE0</t>
  </si>
  <si>
    <t>3E3824AC782179E846B826B813862802</t>
  </si>
  <si>
    <t>C0550D1FA1DD732FC6CC2428934B310F</t>
  </si>
  <si>
    <t>F9D7905C1CB82F9B0635F29E5D4DAD2E</t>
  </si>
  <si>
    <t>A89299322C841433CEFE86381F063783</t>
  </si>
  <si>
    <t>7C426430CA5952652CA9A9CC21C04EAF</t>
  </si>
  <si>
    <t>0AE4D412807D7B4C80635D1979990186</t>
  </si>
  <si>
    <t>119036B22B8C20C4513E914F92F1316B</t>
  </si>
  <si>
    <t>2B9674E0FB5ABB3F406DA15BF19F958D</t>
  </si>
  <si>
    <t>EEF76F5DAE51D4CDB38081E70D721F05</t>
  </si>
  <si>
    <t>5328E4CECCE591CDB4096294199E0039</t>
  </si>
  <si>
    <t>EB9724F64F2FCBB9AC161700CEDBB019</t>
  </si>
  <si>
    <t>A9061E0158D6D4612CFC055CBDFE5DD8</t>
  </si>
  <si>
    <t>C27B647C2F710A5BD0327C05126F0980</t>
  </si>
  <si>
    <t>F5FF68C3B27580718ECCAD3FEB3DB53D</t>
  </si>
  <si>
    <t>63D837173DEF8D32CF9E8F43C11AB4D8</t>
  </si>
  <si>
    <t>39E94F5178498166315DAA47F9830FD3</t>
  </si>
  <si>
    <t>433ABE7852A729BDB58A10E41028105D</t>
  </si>
  <si>
    <t>DE79F774DF57E9A53DA416D77BFCF98D</t>
  </si>
  <si>
    <t>257FCF8E479972FE400912B20C31C0BC</t>
  </si>
  <si>
    <t>86D76C41BC4C1464755F340367067E75</t>
  </si>
  <si>
    <t>396ED8331333FDB36027E7D978D5F250</t>
  </si>
  <si>
    <t>68537F435F69D75438E59EE5A8FCDD08</t>
  </si>
  <si>
    <t>10209A00180B999A6FF62F923425029F</t>
  </si>
  <si>
    <t>9F03FC8A5742B118BB38B6EDF4804984</t>
  </si>
  <si>
    <t>022C91447B7C10122F775DC9129E6E5A</t>
  </si>
  <si>
    <t>9AEDB6C91E10F63549192B02CEF86079</t>
  </si>
  <si>
    <t>1FDC518EF350915885BB7BD987A04BFF</t>
  </si>
  <si>
    <t>734F7BB1DA4E5AA743AEC9FCD1A0C24D</t>
  </si>
  <si>
    <t>6CE9845A73D29A1992F149A747660EF7</t>
  </si>
  <si>
    <t>AD33D8B2EF8077EAA2E0DED1AEBDCBE3</t>
  </si>
  <si>
    <t>C4A244AC4FE7ABCCA8822162CDD42E0B</t>
  </si>
  <si>
    <t>3F74690B98BC9BE2FEAAA2AF6F019879</t>
  </si>
  <si>
    <t>A4A1699B6E46236B00462B86BACBBA28</t>
  </si>
  <si>
    <t>EDAB77CCFCEDCB7EA683D9A94A733029</t>
  </si>
  <si>
    <t>1E9C80544733E9A0D3D79CAFED1DBAEC</t>
  </si>
  <si>
    <t>7A8B57D74F185A6A6F4D077723A46115</t>
  </si>
  <si>
    <t>4F420D6A29FF10255DFEC7F454861786</t>
  </si>
  <si>
    <t>3F5D5083AD08D07F96100C24E0F8832B</t>
  </si>
  <si>
    <t>41FA30BCA181C79655DEDD6C8BB732A0</t>
  </si>
  <si>
    <t>FD46E2079A252F32AF1F49FBE8B21FE3</t>
  </si>
  <si>
    <t>FAC6A6C1F2611AF4EE2C21BE7AA650D0</t>
  </si>
  <si>
    <t>0758D8A6B0C182BC8ADEFFACC4EE2C2B</t>
  </si>
  <si>
    <t>5996171E66E89529622903C296C5DA72</t>
  </si>
  <si>
    <t>E0EDA46F8E6CF409662F62329E9CE0C7</t>
  </si>
  <si>
    <t>B542E552787F480E159356574083A14F</t>
  </si>
  <si>
    <t>5C9D589EF22694FA884C0CBB41432A0C</t>
  </si>
  <si>
    <t>4F2C878101015AA2C69DBEEF8F9A4C83</t>
  </si>
  <si>
    <t>065D95D52C82313FFF7995BA472C4615</t>
  </si>
  <si>
    <t>7A20A22AE1413FC76E7981797F43165A</t>
  </si>
  <si>
    <t>BE8C2ACF606FAE4CACA8AC0925EE4E3E</t>
  </si>
  <si>
    <t>99D4BA8AFCFE147AF9C82FEFB243FA8D</t>
  </si>
  <si>
    <t>14D7301CC66DDD1BD389520B99D17EB7</t>
  </si>
  <si>
    <t>C8C39AFFE58CF55D6B3E177C112A9241</t>
  </si>
  <si>
    <t>2DBBB3CB1E0B0518A9CE25AFA434B772</t>
  </si>
  <si>
    <t>005D694642BAAAD19E783E4729D79F14</t>
  </si>
  <si>
    <t>5E8D4C2EDA8B7A22E76A195E176EFD6A</t>
  </si>
  <si>
    <t>511529A4794C311C25F0E7F7E2620E93</t>
  </si>
  <si>
    <t>DEE5E00FD042AC45D1AC046C4CB4B041</t>
  </si>
  <si>
    <t>1159831F231C40D44B045C26A1664685</t>
  </si>
  <si>
    <t>E390EEBDE98561AC3BEB58F880387B5A</t>
  </si>
  <si>
    <t>0FDAC894C7814E58E74DE54CAD67E093</t>
  </si>
  <si>
    <t>9C7EC937026234FFCDC411D3DB433BF3</t>
  </si>
  <si>
    <t>9285C6011ADB9DA595ECCF4A5F6C8BE6</t>
  </si>
  <si>
    <t>667D77A9EEA130BB545F23F0F2647D6A</t>
  </si>
  <si>
    <t>84EF38888A841D04E490C7C1A0A443A4</t>
  </si>
  <si>
    <t>4181A920BA9F82F5923BE4E3FBA21DB8</t>
  </si>
  <si>
    <t>CB48AF5CF2157C82FB8373B7437F3A4D</t>
  </si>
  <si>
    <t>4E1F8BB19E213128EB8E4B2326938E15</t>
  </si>
  <si>
    <t>C6D04CFC5B6E4519A14DD959483E6E54</t>
  </si>
  <si>
    <t>7322A28BA8F72F91D2FF6D5CB27F9FBB</t>
  </si>
  <si>
    <t>09663954F02360B69E4B3FB8EF23C1F8</t>
  </si>
  <si>
    <t>933C9F81A0A74E3038C66B2F92109BFF</t>
  </si>
  <si>
    <t>09DCDA46844D55E65571507C524C2221</t>
  </si>
  <si>
    <t>EA3AA26B7EC605F8F22E1ECDC2CBF93C</t>
  </si>
  <si>
    <t>C41CF62AA283207A81E81BF44C4C2C28</t>
  </si>
  <si>
    <t>871A5FFFB1ED46CA31E5DE5606594B45</t>
  </si>
  <si>
    <t>2508901727D0F5288C952C891480822B</t>
  </si>
  <si>
    <t>684B424B8952D3E19BBA8F52A164312B</t>
  </si>
  <si>
    <t>415B5EBFF04042BFFEF3A5AE5BFEB3FA</t>
  </si>
  <si>
    <t>B23482AFE7D276B3556D62F5AFF990E0</t>
  </si>
  <si>
    <t>5306FB3B3D3AF72DA1E8135ECFC36885</t>
  </si>
  <si>
    <t>50D60A661A0F71D08E0E2609FEF18968</t>
  </si>
  <si>
    <t>47EB1C98B537DCA776E7F646BFC60DB6</t>
  </si>
  <si>
    <t>B3F73067CAB3635E74DDB12E7DEB91F2</t>
  </si>
  <si>
    <t>945A3140EB01AB9D47900FC2473103C5</t>
  </si>
  <si>
    <t>C9ECC9884EDF9FE1031A512A6A3A3690</t>
  </si>
  <si>
    <t>3E9FA920CB555B4ACD5D69024ECACF09</t>
  </si>
  <si>
    <t>827B0B8621C9B504BDC2A08CB8D457FE</t>
  </si>
  <si>
    <t>E1A8E24B3DDD9FB31E3E2475B879BBE7</t>
  </si>
  <si>
    <t>8ACFCBBB219C2E8F165B7931EE17C375</t>
  </si>
  <si>
    <t>EB3E7720DE6AA2CF8AB826F6CA072501</t>
  </si>
  <si>
    <t>F78D2CDB04E87985CFEEFDB2E9B1B41C</t>
  </si>
  <si>
    <t>1D243A358BAD972A937A73FDE70D5FAF</t>
  </si>
  <si>
    <t>68987444CDFEBE9015DB330BCEE0567A</t>
  </si>
  <si>
    <t>74B75FB97F181716B9DF4C089FB57A1F</t>
  </si>
  <si>
    <t>5B747648151FCAB5F4CCBE4EE44F59EC</t>
  </si>
  <si>
    <t>57330BD099FD4AA2C587332143B7D303</t>
  </si>
  <si>
    <t>7D906BA2414A3862FB042833BCD0B812</t>
  </si>
  <si>
    <t>357A3E19429F1A54EFA5EFBB0B783836</t>
  </si>
  <si>
    <t>205D659E47C4DB65191E4FA12AF8E743</t>
  </si>
  <si>
    <t>FCD6C7C3692714610B6F1E9218F235BC</t>
  </si>
  <si>
    <t>0A8789A0EE3C353CBE340FF8DFD0DB73</t>
  </si>
  <si>
    <t>204AC74EA54FCB520F653966971A39B3</t>
  </si>
  <si>
    <t>18EB511DE4E6786384456A2B7ABCAC24</t>
  </si>
  <si>
    <t>EFA1762E759F40519270717AC7F1437B</t>
  </si>
  <si>
    <t>C6C3BBCC0721E05725AF8D471E6BD849</t>
  </si>
  <si>
    <t>0FA0293D786F05FA95D0A004D15B6041</t>
  </si>
  <si>
    <t>BAA1719C5A93741CF9A95D5EA4696E9B</t>
  </si>
  <si>
    <t>6462C5E1B4E2456E9D8840579A5556E4</t>
  </si>
  <si>
    <t>90E7B622046E72E2DA21D21A84E0255C</t>
  </si>
  <si>
    <t>A6F05DCC057EDB51106F2D1B89402BDC</t>
  </si>
  <si>
    <t>E920A75E1538589A7734D88B481CD3BC</t>
  </si>
  <si>
    <t>939D75971D66B21A000715B931F3A7AD</t>
  </si>
  <si>
    <t>D5E5B5B45682CD1C30D8E5CC68C49C23</t>
  </si>
  <si>
    <t>9A18B9E692D59F2EAFF794EC49772239</t>
  </si>
  <si>
    <t>3E0A378F09F8BFAAC516DF7631657716</t>
  </si>
  <si>
    <t>17041D24414A28F6021B84220078F605</t>
  </si>
  <si>
    <t>8BE3BCD0A7BA68E5D954FF817FC68386</t>
  </si>
  <si>
    <t>A0A6561EB4B89F822DE0BDB567D5C8A0</t>
  </si>
  <si>
    <t>15564AC9261F091341C4A152E6052C7A</t>
  </si>
  <si>
    <t>4CE7E9B3E1FFA867F73B8E6E18437EEC</t>
  </si>
  <si>
    <t>C3B12548107BF4617A5BF3B3134AD5B9</t>
  </si>
  <si>
    <t>E1B81733E64A9A33BE2E1524AAD36C1E</t>
  </si>
  <si>
    <t>C41F83CC0F0EDBBA03F4FD6CC4726D07</t>
  </si>
  <si>
    <t>4C5449676FE19D77D4D20B75B08AA187</t>
  </si>
  <si>
    <t>A9CF0FD631E5C0EE7F80178DC8556A8B</t>
  </si>
  <si>
    <t>BAAF73FBF8D91D882BB5BA544A66C169</t>
  </si>
  <si>
    <t>E169412478EAE691FB8EC51465C037F1</t>
  </si>
  <si>
    <t>EFB4AF086A8E03FA7DE9D0AB91DB9A15</t>
  </si>
  <si>
    <t>F197094AFC79F2749D1D1FA74B3AE724</t>
  </si>
  <si>
    <t>3A0CB910474A371DD10CA6E79DFA1A41</t>
  </si>
  <si>
    <t>A58316ECEAB785E7E90E91E5F0A78F74</t>
  </si>
  <si>
    <t>11F583A760DAB4916F660477325CAF14</t>
  </si>
  <si>
    <t>D6DCE8CC62D3642E741A171D6769324D</t>
  </si>
  <si>
    <t>D7D6384431A7B603E1C7E350B469E666</t>
  </si>
  <si>
    <t>6BFAB99EF9819D84C9D3E2500B570049</t>
  </si>
  <si>
    <t>FCFB4D51F22B3305760C6260C84DFFEA</t>
  </si>
  <si>
    <t>685CC140322CF8B96B3AF77A577DCBEA</t>
  </si>
  <si>
    <t>BAF3698C6556EAFAC6FB449B5E43DEC4</t>
  </si>
  <si>
    <t>6CDDCC960009DD286AD328492B92B4A7</t>
  </si>
  <si>
    <t>1A5D8AC1209D4184EC42761B78350A7F</t>
  </si>
  <si>
    <t>5BCCC591FF417BDCE9D3E1963A6F83FE</t>
  </si>
  <si>
    <t>7C39A3848A98A0A50FE8C9465B80C47F</t>
  </si>
  <si>
    <t>1D650CF93B178C848B632BAC8529BA03</t>
  </si>
  <si>
    <t>23B99302998746C6A12C36456566AE10</t>
  </si>
  <si>
    <t>ED49B582BF28EF2A0A00CE1A2AA5850C</t>
  </si>
  <si>
    <t>06116FE265A33355E5B5882930D02AD1</t>
  </si>
  <si>
    <t>99A479B504169FF90820D54BBE7B3944</t>
  </si>
  <si>
    <t>86CED862E1A5E19AEAC888D31DC2528D</t>
  </si>
  <si>
    <t>D27CAE3AC36E9BDC6484006CA7E04FD8</t>
  </si>
  <si>
    <t>46ECC0418F9963BB2C3274FE565DE757</t>
  </si>
  <si>
    <t>C9A35C0142B13FECFD16CAB109D20BE0</t>
  </si>
  <si>
    <t>FA45845E30E5398EC12B7991F58CBD9D</t>
  </si>
  <si>
    <t>10002CFFAB7F5C8BF2B19AE43251EEE7</t>
  </si>
  <si>
    <t>3304F359808443AF5A7D3B1CCE29D26C</t>
  </si>
  <si>
    <t>10867442680A0EFD9E69CD1045913B09</t>
  </si>
  <si>
    <t>1B316D075D0A9535A66A48457E80807D</t>
  </si>
  <si>
    <t>539A71501AB6191F57D23599984654D8</t>
  </si>
  <si>
    <t>6356B3504C9C45E974F9A0A43D777620</t>
  </si>
  <si>
    <t>1F04235F520ADB852BB0C1989967ACE8</t>
  </si>
  <si>
    <t>F08484DB2EF60EFF03372A09CDF257F9</t>
  </si>
  <si>
    <t>8C46143F9FDC36CA4D9CC5FE590CAE78</t>
  </si>
  <si>
    <t>95B2620B1AD28CE30F4C277F187F9A0C</t>
  </si>
  <si>
    <t>EFEDB6C557DCDD8D4CFE0D93D6792B39</t>
  </si>
  <si>
    <t>AF4EECDD1A43A84590D46AE4801A2AE8</t>
  </si>
  <si>
    <t>E4141294C00C5FD41D1ED6BA130681EB</t>
  </si>
  <si>
    <t>612C761D76D8BE861A5E6C5F25046D8B</t>
  </si>
  <si>
    <t>4250CF48E6644001B52D9F7EA9FEDC12</t>
  </si>
  <si>
    <t>BF0FF2147A4FC49FF750A708566F30B7</t>
  </si>
  <si>
    <t>39A3D937D6DDC5B2D6DEE1DC83545379</t>
  </si>
  <si>
    <t>74CBD8E1CC45EDBCE8FCAE8BD0870613</t>
  </si>
  <si>
    <t>670E2CB9ACAB84DF2839AA974EBA1842</t>
  </si>
  <si>
    <t>87A8CBCA44EDF91095D566104C56D448</t>
  </si>
  <si>
    <t>E082E1E613A13E62F668BCBCDEE86645</t>
  </si>
  <si>
    <t>A649D96020ADFF70C6C6230CDC867837</t>
  </si>
  <si>
    <t>7ED6FD1B3EE30D3162483D3BEA81203F</t>
  </si>
  <si>
    <t>F0DE41323DE0FF3BD0A2A71AB8DBDEB2</t>
  </si>
  <si>
    <t>75B2C5D00BA4A3B429733A0F83F2559B</t>
  </si>
  <si>
    <t>3EA202FBC517DAD3AB1EAD71C48C3092</t>
  </si>
  <si>
    <t>B9AFCCCF56E7122820EBEF2E280C19B1</t>
  </si>
  <si>
    <t>20ACE2DA9FCA56CF5E98195B8BEAC1E8</t>
  </si>
  <si>
    <t>E785EF16CAECF681E3FC76B65FD47848</t>
  </si>
  <si>
    <t>CF339BEA4BF98D72F5E284CC767A37AD</t>
  </si>
  <si>
    <t>D55D11193ADEF86E430DBF75C025CFF8</t>
  </si>
  <si>
    <t>D26926EBFF2E84597E0313DB9931BE52</t>
  </si>
  <si>
    <t>545EFFA6DAA19864B822BB2C3C0C88B9</t>
  </si>
  <si>
    <t>5A272FDEEC17881CAD49C5FE3F1318D7</t>
  </si>
  <si>
    <t>F373E7A758F7E83EC3D8FE81BB5D85F0</t>
  </si>
  <si>
    <t>8598859102AAC581748D5BEFC1DDA6F5</t>
  </si>
  <si>
    <t>2B8E17C9C26D0662F93B20591086680A</t>
  </si>
  <si>
    <t>F721029227279DE5E52B70365572908B</t>
  </si>
  <si>
    <t>C1DA0760B6C9015C09D2E8E1FA502FCF</t>
  </si>
  <si>
    <t>5D2809D1B1CCF6E546A30C32513B7C8E</t>
  </si>
  <si>
    <t>6A5A2F13A713999B87D3D62E8C012438</t>
  </si>
  <si>
    <t>7BC3C00B24484844C3F99ACC8FB72905</t>
  </si>
  <si>
    <t>C6049A2AAA6D551103130232B8450F38</t>
  </si>
  <si>
    <t>BA67693842EC7107ADC7FD72ADDB22FF</t>
  </si>
  <si>
    <t>30C3A3747AE3B97EBE8B2BA43AB4CD8C</t>
  </si>
  <si>
    <t>86980EE25094EFDF4D481745A79C734C</t>
  </si>
  <si>
    <t>ACA8CBC5A490D9A050D0DC8552EDC1BA</t>
  </si>
  <si>
    <t>44C903A0055F3E6B875886A747E785A0</t>
  </si>
  <si>
    <t>00DDB50F59B284EEC59755CD53CF279F</t>
  </si>
  <si>
    <t>299F4FBE7FA82C490E2B972DA89B55A4</t>
  </si>
  <si>
    <t>6A94968D6F4B571D4EE1AF4D8171B36E</t>
  </si>
  <si>
    <t>0F7E2C2172C6E7A3E4455BF65F50FF24</t>
  </si>
  <si>
    <t>D0C9A0370688AAC9A8207217F61DCB92</t>
  </si>
  <si>
    <t>100B612FAA84F78336DF971B6884A8E2</t>
  </si>
  <si>
    <t>327C9AB0F387976D482F092870D9C1A6</t>
  </si>
  <si>
    <t>707DAAA8A7B99F41CE519D5203F30FED</t>
  </si>
  <si>
    <t>0041A7EBB7527BDF489A374FE052D02E</t>
  </si>
  <si>
    <t>25A381D9426426C393596DED60438BD7</t>
  </si>
  <si>
    <t>F67B8472328C6E0494A18A42DA4EDEAC</t>
  </si>
  <si>
    <t>5A171074548791ED6E37644F3BD887E0</t>
  </si>
  <si>
    <t>A3598A465B706A01D66FB1E5ED55079B</t>
  </si>
  <si>
    <t>FEC6C0EC2602AECABDEF0A2ED4A88B8A</t>
  </si>
  <si>
    <t>E02E415E12862FB675E733BB7535B714</t>
  </si>
  <si>
    <t>863A65E4ED050E2EE8616FEDC6213063</t>
  </si>
  <si>
    <t>ABA2B82A36526B603E3AC49BB6B1B50F</t>
  </si>
  <si>
    <t>1AFF2982DB795A400C42D9220665916A</t>
  </si>
  <si>
    <t>513A902A4DEFE536F1454CE00D1BB692</t>
  </si>
  <si>
    <t>23D961D3CE610F080B7DEB231F8F961B</t>
  </si>
  <si>
    <t>BDE2DA3EE50C6616D528EF09C6E07055</t>
  </si>
  <si>
    <t>A200620855A973668CE368AF9F87E71D</t>
  </si>
  <si>
    <t>3ED79E969D5A3484B11AEED07C9D9DA7</t>
  </si>
  <si>
    <t>7FB7BB45FA2B1918FFC8A0A42F684BA5</t>
  </si>
  <si>
    <t>23B922B972698C696CE04B284B844C7A</t>
  </si>
  <si>
    <t>72ABCEFDB0486FD9A0CBA600D738A8C8</t>
  </si>
  <si>
    <t>A00AC4CBDE28953893D10E556662F922</t>
  </si>
  <si>
    <t>7133B00310B974532864EDB2EBA17CD8</t>
  </si>
  <si>
    <t>B3FC03CD99CE10A269D54DBBBABCA347</t>
  </si>
  <si>
    <t>FCF0BE968B21C5A7337C94DD59C363B5</t>
  </si>
  <si>
    <t>6CED44821015435D9432C1BC2E5D32FA</t>
  </si>
  <si>
    <t>21D5ABF5152A4DF7123A4D19A094629B</t>
  </si>
  <si>
    <t>091335D01D516439A86AFE3525E8FB9E</t>
  </si>
  <si>
    <t>B8EC8F22D216CB414B71C97F888FB24E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</si>
  <si>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</si>
  <si>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</si>
  <si>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</si>
  <si>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</si>
  <si>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</si>
  <si>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</si>
  <si>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</si>
  <si>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</si>
  <si>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</si>
  <si>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</si>
  <si>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23E5CA3DCE1EFB0F3D2431F70C4370CB</t>
  </si>
  <si>
    <t>6D5C12B7A835907BCC329B691994CC2F</t>
  </si>
  <si>
    <t>EC483E92529DFC93103F7EA7C2972508</t>
  </si>
  <si>
    <t>5B058D3193E9379D1A04F939958B67C5</t>
  </si>
  <si>
    <t>40E916CC63D4B753CB549C2F3ABB4F6E</t>
  </si>
  <si>
    <t>B38C2772B68F310D9C090FD0CE588BC5</t>
  </si>
  <si>
    <t>D5652472ED55C7E03D2A65AF8348660E</t>
  </si>
  <si>
    <t>5E3C9ABA3057FC8B920C57C0D076BF39</t>
  </si>
  <si>
    <t>EBBB3B00371DFD25787CE3DE35C7E067</t>
  </si>
  <si>
    <t>1CF5C266CA9B8146666624B4FBB1A4CD</t>
  </si>
  <si>
    <t>5B7BD7302164D2BF9DF6972D7782B802</t>
  </si>
  <si>
    <t>7D3B5BAFA9FD110F1EEA82628C47C9CA</t>
  </si>
  <si>
    <t>7E3F718B8B4B6A2B29E82E2D1FAA8EBA</t>
  </si>
  <si>
    <t>2E6E9EB5A0FB2ED3E8DE22773318AA7C</t>
  </si>
  <si>
    <t>5427F5BC6E1B31D7BF43B21E4F0BBD95</t>
  </si>
  <si>
    <t>8F33940F701122381DF79C52F19011FF</t>
  </si>
  <si>
    <t>E0ACFC6792DC2EC5050E99739AB44B9B</t>
  </si>
  <si>
    <t>06EF80737FA770E5BFB050BA69D4CA08</t>
  </si>
  <si>
    <t>B12BE90B7A9D73BB9DE57DE8968A700D</t>
  </si>
  <si>
    <t>A1CB066F7CCDA647677C2DE355894ED6</t>
  </si>
  <si>
    <t>05A4F5CC97BEE4A6294849BF8A12B4FC</t>
  </si>
  <si>
    <t>936EE883437D05170DEFA287434DAD17</t>
  </si>
  <si>
    <t>34E54E3F67B02BAEABB2E8190404B56A</t>
  </si>
  <si>
    <t>CFBCA60019CF8D8CBF9FF88AC96123DE</t>
  </si>
  <si>
    <t>FC237DA43ACB5B449C1DFFC28A8CE082</t>
  </si>
  <si>
    <t>9296A9E3F324DA9D016E1DA931493BFD</t>
  </si>
  <si>
    <t>BBA7A0DA1250B7866A629AA62CBBF99C</t>
  </si>
  <si>
    <t>CA6768D26C4E757508DE7FAB31DFDB9C</t>
  </si>
  <si>
    <t>C93C31FBDCE16BF948065B4A038057F6</t>
  </si>
  <si>
    <t>06DCADB79CEEA51DF48D583AB273CB0B</t>
  </si>
  <si>
    <t>4D735B0C17CF1379F89FDE386FDAB58C</t>
  </si>
  <si>
    <t>A78DCDF6FFDC73D3701126104A276EBA</t>
  </si>
  <si>
    <t>548ED8A628FB788DDF55AFD2EEC5951B</t>
  </si>
  <si>
    <t>AD405EC34150901A962FE0EF57D7F3CC</t>
  </si>
  <si>
    <t>6B7E0BB49C797B9B0681B389734EE364</t>
  </si>
  <si>
    <t>6D7DE6A2D40785F10860B41BBABA6D92</t>
  </si>
  <si>
    <t>219358F07AAA4D6B309131BF412891BA</t>
  </si>
  <si>
    <t>18761C0BEF01E2F4FDA43A702EC14B31</t>
  </si>
  <si>
    <t>14568E01F24093C27F67A52196A0E2CF</t>
  </si>
  <si>
    <t>52D33799D6A95DE174BE84D8A6A82557</t>
  </si>
  <si>
    <t>EA3840A36A7E71072BFA83F38FADCFB2</t>
  </si>
  <si>
    <t>040C0839205F0F3C44FD2CE0A825BE1D</t>
  </si>
  <si>
    <t>DD12079C6515E0BA9980ED30BCDB8EAC</t>
  </si>
  <si>
    <t>9E5A858BD3B8A1E306998697795D7018</t>
  </si>
  <si>
    <t>6401A522D7D414631C25F02E4507776B</t>
  </si>
  <si>
    <t>4F4AA7B36E16E523254791F7EDD10A4C</t>
  </si>
  <si>
    <t>FED943C1DB749AA207A3F84611722E09</t>
  </si>
  <si>
    <t>4ED86FD698BFA9E73EBB30BA5DCDC297</t>
  </si>
  <si>
    <t>9FB22529CFC1A1CBB71683A23FB4359C</t>
  </si>
  <si>
    <t>CE1ADC6D45A49BBFC7347262D2F8D91A</t>
  </si>
  <si>
    <t>B0A59533B2A95E20162C317C5C7A7878</t>
  </si>
  <si>
    <t>03FECD2F82690F9C6A86CE0F18FCB235</t>
  </si>
  <si>
    <t>D932AC53E670E19783CDA304363F4BBA</t>
  </si>
  <si>
    <t>89F7E1CA5DB1A3EECF0E18756EA75240</t>
  </si>
  <si>
    <t>C3A5165E8A2A6EF13A2BFD99B5363BCC</t>
  </si>
  <si>
    <t>A163D1C561D956683F6E63852D9BF025</t>
  </si>
  <si>
    <t>1ED381347FA730290D0831C1687BC919</t>
  </si>
  <si>
    <t>C9B1BB6A9795810552B0BC6FC2BDDB27</t>
  </si>
  <si>
    <t>9AA08C838E0DAB54F25E365B58777081</t>
  </si>
  <si>
    <t>6A1377B0F344C0996E777CC187228E5E</t>
  </si>
  <si>
    <t>C67DC5B090A277A79DA47DD574343C0E</t>
  </si>
  <si>
    <t>7C6CB6A1C1B2808512E3FECC1EA3715C</t>
  </si>
  <si>
    <t>5CB16EFD1EBC081684105056F94980AC</t>
  </si>
  <si>
    <t>D41EFB5FD2DF5BD9E3BFF5855C22C003</t>
  </si>
  <si>
    <t>99478595E380E6632B135BEB9DBF9254</t>
  </si>
  <si>
    <t>3507E142C5D93485CDAA403922BE5F42</t>
  </si>
  <si>
    <t>56DB9C6F36E64E6D8B51C383597EBDD6</t>
  </si>
  <si>
    <t>9063C8503E31B9A1DA04A3006FA7CEAC</t>
  </si>
  <si>
    <t>F12A5BC9E84437C2B2FFD135A37393BE</t>
  </si>
  <si>
    <t>C2FBBBD6D95B44B0AD0AF61E91DFA523</t>
  </si>
  <si>
    <t>82585E06FD545DA3FAB33BFA41543377</t>
  </si>
  <si>
    <t>7E4681545F0C12148431CA98AD457FAF</t>
  </si>
  <si>
    <t>88065AF4821650C9F8534AAF326C917F</t>
  </si>
  <si>
    <t>BA041DADFF7487845BCA550D75D44B94</t>
  </si>
  <si>
    <t>A128BA680C988E265E88FB648708BEE8</t>
  </si>
  <si>
    <t>4A33D94CD4139F894471E6FBC4E071BF</t>
  </si>
  <si>
    <t>F523BBAF322D776DFB3B993377EFD29D</t>
  </si>
  <si>
    <t>93F9DEC4482E3E3D43E64F4B103E8A2F</t>
  </si>
  <si>
    <t>1A52C8D3CE0EC7E85669F50AD039F2E8</t>
  </si>
  <si>
    <t>8156922C27CD79251B79F43C94E9B176</t>
  </si>
  <si>
    <t>5EDBA3361ED747AD1BEAEBA354175DB6</t>
  </si>
  <si>
    <t>F2353E9D944314BB98A842C83FB70644</t>
  </si>
  <si>
    <t>DBB585127A2D33F405EFAA585689C273</t>
  </si>
  <si>
    <t>DCECD9C3F6E52BF8650F280476034DBA</t>
  </si>
  <si>
    <t>658DE9DD3AB33D43594565A270E7804A</t>
  </si>
  <si>
    <t>AECA4CC06C6D97C283140F5187D952CF</t>
  </si>
  <si>
    <t>56FC8CC271D0B1851008444B3575777C</t>
  </si>
  <si>
    <t>D8671F121A93E004F8B3DBD2749C0A7B</t>
  </si>
  <si>
    <t>3AEC7E72140BAF04757911BA6D09FF62</t>
  </si>
  <si>
    <t>A0CD334CC7EF4E2AF0488335D2E790A0</t>
  </si>
  <si>
    <t>9D6F0C288F3934F04CD79D9E587AC10A</t>
  </si>
  <si>
    <t>4D0A07F6B343658994771B77D565C51F</t>
  </si>
  <si>
    <t>00B5AD07237FD502FB0978A3688136FD</t>
  </si>
  <si>
    <t>C1477DF93BB8C07E540BEDB79A4D2B3D</t>
  </si>
  <si>
    <t>F2F1980FE939F109BCA34A7807A1C5AC</t>
  </si>
  <si>
    <t>830D2EFBC8C59ED43ADAE569182B4558</t>
  </si>
  <si>
    <t>57072485959128B1979ED670724DAFB2</t>
  </si>
  <si>
    <t>4FB2BFD3034B247892FE05B76CF19C3A</t>
  </si>
  <si>
    <t>78F551898FE757E16A8DC12D81B99C3F</t>
  </si>
  <si>
    <t>B4590D8458B5BF279DEF40FBFABFDBFD</t>
  </si>
  <si>
    <t>2720ECF0F7E69B748D1AD6160D3AC9C0</t>
  </si>
  <si>
    <t>E16355850C5471B85078B2F8E0FEF48B</t>
  </si>
  <si>
    <t>7B400ABA6B29C0F46693F2DE4FE2CA5C</t>
  </si>
  <si>
    <t>A859AAE81A2721FB151EB82B73EDAE6E</t>
  </si>
  <si>
    <t>D88601D35B0E2F0D364AE99CCEA15710</t>
  </si>
  <si>
    <t>57AB542EF80D21FB926D8C5E91A989BE</t>
  </si>
  <si>
    <t>C6EBA4BF363993A3F9DAC77ED65B5C1F</t>
  </si>
  <si>
    <t>499179F19941D9C57796AC0C090F8FE2</t>
  </si>
  <si>
    <t>67A4B73F50D598C0DD489C09A68DF98E</t>
  </si>
  <si>
    <t>CDBE013880CFFCCD6D062BD5EBBD43E2</t>
  </si>
  <si>
    <t>D2D960E3F5CE759D3A8B4FCA30A36439</t>
  </si>
  <si>
    <t>D3140AC22035B606AEBFCFD803A3E8BD</t>
  </si>
  <si>
    <t>D725079F8E670528D4F72BCC04D63C60</t>
  </si>
  <si>
    <t>166FDA3376E09E2DD7EADE6E7295C9D2</t>
  </si>
  <si>
    <t>5BF7E8DBFF2B3CBB6B4CB06A25E55559</t>
  </si>
  <si>
    <t>8177194EC413130EDDF1891C3ED8FD77</t>
  </si>
  <si>
    <t>1B46EEDE10E466B035C171661080D71A</t>
  </si>
  <si>
    <t>93862F506011F57FF37CAA6A964A76EE</t>
  </si>
  <si>
    <t>C52C4D2853161C889B4D52181DE071A6</t>
  </si>
  <si>
    <t>156F01E69A213EF391ABEB592F1F855E</t>
  </si>
  <si>
    <t>DB7A0311B91642879816EC670A5785B1</t>
  </si>
  <si>
    <t>CFBBEB8C93EE5B6FCE3BF6F3667C3FA2</t>
  </si>
  <si>
    <t>96CE65645950C0448F65D8EF22725C1D</t>
  </si>
  <si>
    <t>9DBBB13C2D2481D25BA489D43E58E34A</t>
  </si>
  <si>
    <t>15760D6906E25A2C0007114B723186DE</t>
  </si>
  <si>
    <t>7CF9F64C505DC4CDFF5BA9B1EA8F06CA</t>
  </si>
  <si>
    <t>E055202D10681C63456E8029288998A3</t>
  </si>
  <si>
    <t>9A444FF9BA74B3B896C2F8195279C50B</t>
  </si>
  <si>
    <t>B09B77AF95FD7854371AE2526641B0A1</t>
  </si>
  <si>
    <t>B59CB1EAC5E6F2616C723AF6F1C3834C</t>
  </si>
  <si>
    <t>FB2BBF6195D9786E68A38877089C9DC8</t>
  </si>
  <si>
    <t>67B9F4C44AE2DC1247144D06B7C658FA</t>
  </si>
  <si>
    <t>EBFBA6DE01E84959BACDF5A9F28FA737</t>
  </si>
  <si>
    <t>CDA64F8467BFA48ED8AE335D5208E59F</t>
  </si>
  <si>
    <t>7ADAA1636F40AC69C49663D503084757</t>
  </si>
  <si>
    <t>67AF5BCAF8B87FD8593E70853C7FC50B</t>
  </si>
  <si>
    <t>AB132A51885BF200B3C8EE08D67A45CA</t>
  </si>
  <si>
    <t>F4AECAC411565BBF5D868F9C857EC19A</t>
  </si>
  <si>
    <t>EE1ED779E36C4D999186DFB25225961E</t>
  </si>
  <si>
    <t>E011BC4B8F888F042B7C20B5D8C682AE</t>
  </si>
  <si>
    <t>275D176F066B86EDB98E26AF62CC9C4A</t>
  </si>
  <si>
    <t>168F42175D9510A03BA700B7355197D4</t>
  </si>
  <si>
    <t>C9507AC99AC85A28EECED24FBE6714AE</t>
  </si>
  <si>
    <t>2706D85791157F7E5E4FABC5B884DEA2</t>
  </si>
  <si>
    <t>30C4111F1903FBCAAD7B04B5B10DD59A</t>
  </si>
  <si>
    <t>5CEEBAF91F01BD369C975247B46F4D05</t>
  </si>
  <si>
    <t>2BAF460B2F1E42C0DC1677BCEA1E9563</t>
  </si>
  <si>
    <t>D6603734C9D3D9F2FB32A83ED22CCF21</t>
  </si>
  <si>
    <t>4B49F5A57362FA2476F0FFCF556663D8</t>
  </si>
  <si>
    <t>470C7F8D1422E2F2DB742CCCBB9D1C29</t>
  </si>
  <si>
    <t>C8DEC518F1800B02A7584A3351E89101</t>
  </si>
  <si>
    <t>779270C308699CF3256A36A6CCEBF93E</t>
  </si>
  <si>
    <t>6ED82F8AB3235DCE00DF6AF7E6F3B9A4</t>
  </si>
  <si>
    <t>AB45A22990ABE9F04E790D4A61938097</t>
  </si>
  <si>
    <t>6527BA33777FA4FD01D27BFB53C1713A</t>
  </si>
  <si>
    <t>2C43A54171CC87B0535AF432E1077726</t>
  </si>
  <si>
    <t>6B03E2F1CB58D8E16D1C7B1C904FA9F9</t>
  </si>
  <si>
    <t>EA053A5B6FCAC37A690D24ED36DFFED9</t>
  </si>
  <si>
    <t>B53F57684D3134C62C7348F15496F3BF</t>
  </si>
  <si>
    <t>C3E6CEC1601641D3D361CA6CDE0800A7</t>
  </si>
  <si>
    <t>1DB01638EA9E926078BA63CAF616F17C</t>
  </si>
  <si>
    <t>952EFEAA151ADDD8E704069392E59269</t>
  </si>
  <si>
    <t>DB1B7AC009B6EDEBC54F86EF67AF91D1</t>
  </si>
  <si>
    <t>9BABCA4F50FD2F9FCCD4ACF7FC589A94</t>
  </si>
  <si>
    <t>8B3078A6D6C0D93940DD66E0CE31B468</t>
  </si>
  <si>
    <t>32742728D27DA4F027DF1D119CE94A7C</t>
  </si>
  <si>
    <t>B05247AE2AF89791427AD89206D076C5</t>
  </si>
  <si>
    <t>2C2396A2F1A7BAAD2EAAC954EE7AB154</t>
  </si>
  <si>
    <t>D9E92A5E986EA9BCD894EA0F16B3407D</t>
  </si>
  <si>
    <t>E59868F21AC942D379874F08C1C6FAAD</t>
  </si>
  <si>
    <t>383872C406EAC19D1A38C8FF1FDA4743</t>
  </si>
  <si>
    <t>0859A3E88CBA14698A961527DCAF5DFB</t>
  </si>
  <si>
    <t>D7DC8ED4802B4B980B57B4C674F09091</t>
  </si>
  <si>
    <t>DBFDEDECFEDA9EC9161F9F7B64AB92CC</t>
  </si>
  <si>
    <t>16556B9BD9A3EB6E97C5F3E68350C5DF</t>
  </si>
  <si>
    <t>8C400410721FB1BCB11B9BA5D38F37DD</t>
  </si>
  <si>
    <t>884C75C438D1F2B4AD5BE8718BCC7E10</t>
  </si>
  <si>
    <t>88CC0F34374B7D29EA0534215C10C413</t>
  </si>
  <si>
    <t>FC89F8EA141D60F894A3CFA7A14735F2</t>
  </si>
  <si>
    <t>5D63C9A281FE33428AD3D143AF2A4B1C</t>
  </si>
  <si>
    <t>B2238CC4D142855E29D84B7271CC281D</t>
  </si>
  <si>
    <t>756AECAAE58087E9FA19FECDF64AC128</t>
  </si>
  <si>
    <t>F0A2E0B29AEDF1F17D402A3A51BC50B9</t>
  </si>
  <si>
    <t>EAD8AC70C2DA18DBA394846A6473D74D</t>
  </si>
  <si>
    <t>53765ECF16CF72AE60FD02E25EB13D8F</t>
  </si>
  <si>
    <t>34D7BEB52086B86BD600E72FBE958929</t>
  </si>
  <si>
    <t>529940610441DDA63AB87347C8D55407</t>
  </si>
  <si>
    <t>DEF2FE3BC6C54B6CE6CF71832F0C38C5</t>
  </si>
  <si>
    <t>6092CE8DCB023B5BAE8AD2E288D6EB1B</t>
  </si>
  <si>
    <t>768EBA8C85809FD8E70F6B92D48C353F</t>
  </si>
  <si>
    <t>22ECCB88DD5264217FC82A315F2DB785</t>
  </si>
  <si>
    <t>1D721A7F963AD90F6D145E2E0E93B397</t>
  </si>
  <si>
    <t>26C2ABC9A0D980A41B310C15DD54065D</t>
  </si>
  <si>
    <t>A488CFD3D0ACE7F18AEB1A0BB6763181</t>
  </si>
  <si>
    <t>1C26394B0477A4619C8DA5CA4C22DB97</t>
  </si>
  <si>
    <t>B0364B7C4169686A3E82363F94D7DF32</t>
  </si>
  <si>
    <t>587E675349DD42870C0D7A9200B53D4F</t>
  </si>
  <si>
    <t>BE031A011DEF3B3BA14FC5A65BC44FDC</t>
  </si>
  <si>
    <t>15BAC7A75FB36A6499549B6554FD2DA9</t>
  </si>
  <si>
    <t>303A8D8742C7D29FA0C7C0E3AF0BFB17</t>
  </si>
  <si>
    <t>D88910D357B74DD12F515C3B7EBEF901</t>
  </si>
  <si>
    <t>28B13F4E507100EC130749DA52D17945</t>
  </si>
  <si>
    <t>8DB628CE590CDF0015E83FE4049ABDF1</t>
  </si>
  <si>
    <t>440EE44148262AC6A3634337E3C7C6B7</t>
  </si>
  <si>
    <t>8961A40434AB0EE96A4F1343B4C66255</t>
  </si>
  <si>
    <t>F3DBBAE6F1C113E14B056314FA0EC416</t>
  </si>
  <si>
    <t>206BD3C850C9784CAD8497E208411391</t>
  </si>
  <si>
    <t>E0FA8C67D22C4DD9F680C00FA13F19D6</t>
  </si>
  <si>
    <t>9D829C0588BB6142172238D150DD31B7</t>
  </si>
  <si>
    <t>817B5BEC2C828CDE8D212CE61CD7330B</t>
  </si>
  <si>
    <t>EFED5A9D96277FBDF32BF2BE4FB3E639</t>
  </si>
  <si>
    <t>82B4BB7F9655DB664402BF2FA6CE3596</t>
  </si>
  <si>
    <t>DE061674C430607B54DD511C865A479C</t>
  </si>
  <si>
    <t>BAEB40A7AA27E2E185263DB10823B0E6</t>
  </si>
  <si>
    <t>3228924EE14C51BC5276EF9BE2D69A89</t>
  </si>
  <si>
    <t>CEA186ACD232E2C9257DE8D0503688FD</t>
  </si>
  <si>
    <t>617C8207DF265A6A0EA8FD94E83BBD28</t>
  </si>
  <si>
    <t>F597EDE4A31B1D9B5F62CCC4017D833B</t>
  </si>
  <si>
    <t>A32AAD1E52F92FB7CA23912DF557C8E9</t>
  </si>
  <si>
    <t>BAF47233439BF42ADB056895493B261B</t>
  </si>
  <si>
    <t>52B09F588DCE2171C10DF6BCCA760E6F</t>
  </si>
  <si>
    <t>8F9EB4E67452A2F43FCA2634F498F0EE</t>
  </si>
  <si>
    <t>306D1B638F8786327104E27A39A58629</t>
  </si>
  <si>
    <t>C1D889420A7F8C4DBE6BCFA3762932EE</t>
  </si>
  <si>
    <t>85C3998D4A08778503567A13CBFC1735</t>
  </si>
  <si>
    <t>84407F13C78CC45CC592F372043F0AC6</t>
  </si>
  <si>
    <t>1C0A2001BD7A339E1F0B2C8A5BA385AE</t>
  </si>
  <si>
    <t>847305277BDAC87EB3C7856AF04F2AFA</t>
  </si>
  <si>
    <t>DC8C6798BA6AE06B456EC01972E68711</t>
  </si>
  <si>
    <t>5360782862E23580B5A6D8817886BB73</t>
  </si>
  <si>
    <t>4A3A5D9AD47E74607D4FF61D5CF7E160</t>
  </si>
  <si>
    <t>212C65B9D414A129038E8AF9AC9A084E</t>
  </si>
  <si>
    <t>E1F2EC2985B667B250DA284D1B9BD699</t>
  </si>
  <si>
    <t>9A7AC2E2ADA7D0CC3AE8E28FDB2FF67C</t>
  </si>
  <si>
    <t>D6303D46D253C2BAD1EFA8C6484DD6BE</t>
  </si>
  <si>
    <t>BA81127DA12484CCD13597CA4EBF62E4</t>
  </si>
  <si>
    <t>F8BF5C7579A28A11C6E4A481F3B3E29E</t>
  </si>
  <si>
    <t>C66251BCB1E784CE6C19FA0CCF628E4C</t>
  </si>
  <si>
    <t>263AC250BC093B7235BDFA40CF9E47BE</t>
  </si>
  <si>
    <t>5AE7F2980F031A275A3B2B5CA0E55181</t>
  </si>
  <si>
    <t>76189510FF65260B4A0A85229A939003</t>
  </si>
  <si>
    <t>1207C1E65D2AE90387DA251A17E0D91D</t>
  </si>
  <si>
    <t>7D3798B69D5478B23EF5F7C8C20851D0</t>
  </si>
  <si>
    <t>DE43AD853F42F370DBB2C570C32BD02E</t>
  </si>
  <si>
    <t>0344FA8EAF6ED42DB5416B59E404C23A</t>
  </si>
  <si>
    <t>41A49D82CC2C30921FB368D885747FB8</t>
  </si>
  <si>
    <t>0C9E6AC9FFED58DA7FE7ECA88E604A94</t>
  </si>
  <si>
    <t>9CC762B2FDCD6EDA9D99E583605F6917</t>
  </si>
  <si>
    <t>0F5600BFC23FF9DBCB4D9BD063299762</t>
  </si>
  <si>
    <t>19A8DCDFB669B4D20C8E29BB19F70D37</t>
  </si>
  <si>
    <t>F5EA1C87900EB51F4FC00AD546DD4AC0</t>
  </si>
  <si>
    <t>9A3AC12FC6034299856853AE789EB319</t>
  </si>
  <si>
    <t>E9AA58DA43AC0D3AA06EDF0218F2B49E</t>
  </si>
  <si>
    <t>B6E1D0334987B8471006F86BD0581175</t>
  </si>
  <si>
    <t>B247678B184F49B23EBA5210B2E0D767</t>
  </si>
  <si>
    <t>1FB5EE06FC0B8F5B882FBF2E128C7D47</t>
  </si>
  <si>
    <t>4F74DC9EEA83381FC72382296844CBCD</t>
  </si>
  <si>
    <t>06937CE1ADAB7BB82290BA2E62C6C351</t>
  </si>
  <si>
    <t>3E3824AC782179E81D666F309E4633A0</t>
  </si>
  <si>
    <t>C0550D1FA1DD732F9EC08D9D8325CFCF</t>
  </si>
  <si>
    <t>4CEAD9DEFF6B3FD08BE0B14D5F7566F1</t>
  </si>
  <si>
    <t>A89299322C841433A4B33FAA120A299B</t>
  </si>
  <si>
    <t>7C426430CA5952657B1EC8FE3CBD03C0</t>
  </si>
  <si>
    <t>061EAF2B2B8D7F9996D56A02C2FB9085</t>
  </si>
  <si>
    <t>119036B22B8C20C467A916A0872321EC</t>
  </si>
  <si>
    <t>2B9674E0FB5ABB3FD4E31A35CA718EF3</t>
  </si>
  <si>
    <t>EEF76F5DAE51D4CDE9D947CDA15308F3</t>
  </si>
  <si>
    <t>5328E4CECCE591CDD9C000828F11EF82</t>
  </si>
  <si>
    <t>EB9724F64F2FCBB9E6B12CBE70360098</t>
  </si>
  <si>
    <t>A9061E0158D6D46170508C41032ED1C7</t>
  </si>
  <si>
    <t>47E2E385DE6690376751E4500107CED1</t>
  </si>
  <si>
    <t>F5FF68C3B2758071DB1BDEB1EC397541</t>
  </si>
  <si>
    <t>63D837173DEF8D32548EDA0788DFFD26</t>
  </si>
  <si>
    <t>326B822D8A9950E5288D5A5B58F74A91</t>
  </si>
  <si>
    <t>433ABE7852A729BD3F9BCBAF9AC9C1A6</t>
  </si>
  <si>
    <t>DE79F774DF57E9A528FD56265FC7277A</t>
  </si>
  <si>
    <t>257FCF8E479972FEC8FEE7BBB979D73D</t>
  </si>
  <si>
    <t>86D76C41BC4C1464BE689CD182EBDD9B</t>
  </si>
  <si>
    <t>396ED8331333FDB365919E0DF5257A14</t>
  </si>
  <si>
    <t>68537F435F69D754A77EFD85CCCA6AC9</t>
  </si>
  <si>
    <t>10209A00180B999A8B7CA92AB3BA876D</t>
  </si>
  <si>
    <t>9F03FC8A5742B11892B9DBF7E4C68FC5</t>
  </si>
  <si>
    <t>022C91447B7C10129B72FCE2F46D562D</t>
  </si>
  <si>
    <t>9AEDB6C91E10F63565FE648AB90E7196</t>
  </si>
  <si>
    <t>CE89B40C6EB0A5DAC9E642ED700403BD</t>
  </si>
  <si>
    <t>734F7BB1DA4E5AA7D8A60BE2A1D1C24D</t>
  </si>
  <si>
    <t>6CE9845A73D29A19A695C075FB11675E</t>
  </si>
  <si>
    <t>38A4B696056A9ABBC74C2C19998A45B7</t>
  </si>
  <si>
    <t>C4A244AC4FE7ABCC5ABB4224F77FE3A5</t>
  </si>
  <si>
    <t>3F74690B98BC9BE24FFCB1F9D4AA049D</t>
  </si>
  <si>
    <t>A4A1699B6E46236BCB0441DB69F8287F</t>
  </si>
  <si>
    <t>9DDF5759A3D63935664C6E2EE3297856</t>
  </si>
  <si>
    <t>1E9C80544733E9A06C2D69DD91BF173C</t>
  </si>
  <si>
    <t>7A8B57D74F185A6A8246972921759ECC</t>
  </si>
  <si>
    <t>4F420D6A29FF102565C4FE6355A5BA1D</t>
  </si>
  <si>
    <t>5D19F07D75338ADD62AEE9ACC3DAA011</t>
  </si>
  <si>
    <t>41FA30BCA181C7960CAD8B3CACE9847D</t>
  </si>
  <si>
    <t>FD46E2079A252F328596433E210C8094</t>
  </si>
  <si>
    <t>799794161745AFA3B39DC6DD03C78A01</t>
  </si>
  <si>
    <t>0758D8A6B0C182BC70C325D13C13D8A6</t>
  </si>
  <si>
    <t>5996171E66E8952982E0BB8798D1B6EE</t>
  </si>
  <si>
    <t>E0EDA46F8E6CF409EAB11C35D365DF26</t>
  </si>
  <si>
    <t>B542E552787F480E488DF70F490A3431</t>
  </si>
  <si>
    <t>6F31EBF5C866DE2204B3E5EF33A00AE6</t>
  </si>
  <si>
    <t>4F2C878101015AA2319597DDAF95B84A</t>
  </si>
  <si>
    <t>065D95D52C82313FAC32DCFA8F621465</t>
  </si>
  <si>
    <t>7A20A22AE1413FC7F12259CF2019B831</t>
  </si>
  <si>
    <t>BE8C2ACF606FAE4C2F85101698EA84D8</t>
  </si>
  <si>
    <t>99D4BA8AFCFE147AAA98EC7343B59BB4</t>
  </si>
  <si>
    <t>1FE1767DBCB74869DB2DCFAF6983BF37</t>
  </si>
  <si>
    <t>C8C39AFFE58CF55D4E15E6DC50E05B87</t>
  </si>
  <si>
    <t>2DBBB3CB1E0B0518BEF2C14A20397678</t>
  </si>
  <si>
    <t>9AFDEA8E1311DC9983B548D23E1C8C72</t>
  </si>
  <si>
    <t>5E8D4C2EDA8B7A22ACC5E4CCB9934893</t>
  </si>
  <si>
    <t>511529A4794C311C4FD89D48A42B1F41</t>
  </si>
  <si>
    <t>DEE5E00FD042AC458C941727A0F96A6D</t>
  </si>
  <si>
    <t>1159831F231C40D4B1875B3D7963A934</t>
  </si>
  <si>
    <t>E390EEBDE98561AC4F92B5F14E5BDDB7</t>
  </si>
  <si>
    <t>0FDAC894C7814E5804514F70ED7C5094</t>
  </si>
  <si>
    <t>9C7EC937026234FFF12A256C271A5822</t>
  </si>
  <si>
    <t>81B146EF1C001D273E750411048720A2</t>
  </si>
  <si>
    <t>667D77A9EEA130BB314ECC1E0479A37F</t>
  </si>
  <si>
    <t>84EF38888A841D04988D7D16A2407FCB</t>
  </si>
  <si>
    <t>4181A920BA9F82F57C431DEC945B77CA</t>
  </si>
  <si>
    <t>CB48AF5CF2157C82A70E2C3F48327769</t>
  </si>
  <si>
    <t>4E1F8BB19E213128641DAFA81557A0AC</t>
  </si>
  <si>
    <t>31F5F3562148065A071329EC5BF77033</t>
  </si>
  <si>
    <t>7322A28BA8F72F91A5F156047477F937</t>
  </si>
  <si>
    <t>09663954F02360B62E846CC9F410CF99</t>
  </si>
  <si>
    <t>19E2AB30129CD89D5DB1E379176F9AEE</t>
  </si>
  <si>
    <t>7EE2EEFE040A63448643AADBF9A95380</t>
  </si>
  <si>
    <t>EA3AA26B7EC605F8C1E0DEB619444FAB</t>
  </si>
  <si>
    <t>C41CF62AA283207A036A280B5693AA74</t>
  </si>
  <si>
    <t>871A5FFFB1ED46CAAF1481ACF3C8EB2D</t>
  </si>
  <si>
    <t>2508901727D0F528A2623959B22DD4ED</t>
  </si>
  <si>
    <t>684B424B8952D3E1736D81F10BB817D4</t>
  </si>
  <si>
    <t>415B5EBFF04042BF9FEDCA3034900EF6</t>
  </si>
  <si>
    <t>B23482AFE7D276B343174F87078437A6</t>
  </si>
  <si>
    <t>5306FB3B3D3AF72DF10A39E10ACB23B6</t>
  </si>
  <si>
    <t>50D60A661A0F71D0572F0518081E7981</t>
  </si>
  <si>
    <t>47EB1C98B537DCA76CC8A194D7A2789A</t>
  </si>
  <si>
    <t>B3F73067CAB3635E03DE0F576E7F7B8B</t>
  </si>
  <si>
    <t>945A3140EB01AB9D141F749E0404F423</t>
  </si>
  <si>
    <t>9AC2BC7CBD2AC1FBEF8F5D911100D749</t>
  </si>
  <si>
    <t>84FB14B98289AFC35CD9094BB9613D99</t>
  </si>
  <si>
    <t>827B0B8621C9B5049BAC5064D153533B</t>
  </si>
  <si>
    <t>E1A8E24B3DDD9FB34519E90EC15BFEC3</t>
  </si>
  <si>
    <t>189E7B5FA7146191D8113F6F35730BF8</t>
  </si>
  <si>
    <t>EB3E7720DE6AA2CFE8300A086EFE0DE0</t>
  </si>
  <si>
    <t>F78D2CDB04E879857B352FAF358A9CBF</t>
  </si>
  <si>
    <t>1D243A358BAD972ACB350D22F74D6A2A</t>
  </si>
  <si>
    <t>68987444CDFEBE90B0E0F071EA991552</t>
  </si>
  <si>
    <t>74B75FB97F181716450614866ED4DEDE</t>
  </si>
  <si>
    <t>CF787919639C8C1678363453D8F3A643</t>
  </si>
  <si>
    <t>57330BD099FD4AA24E7BF780969979E4</t>
  </si>
  <si>
    <t>7D906BA2414A38621C997D737A862175</t>
  </si>
  <si>
    <t>357A3E19429F1A54BCA402634AE1203A</t>
  </si>
  <si>
    <t>205D659E47C4DB654D20928347C2EE5F</t>
  </si>
  <si>
    <t>FCD6C7C3692714617E0614C29958F645</t>
  </si>
  <si>
    <t>0A8789A0EE3C353C01C74A0A0967A70C</t>
  </si>
  <si>
    <t>204AC74EA54FCB52CF13572CE16B5242</t>
  </si>
  <si>
    <t>44BA1F53CDC8486E0F4B2B42E2D4A4F0</t>
  </si>
  <si>
    <t>EFA1762E759F40515E39735F88258AAB</t>
  </si>
  <si>
    <t>C6C3BBCC0721E05723EFA700BD380A39</t>
  </si>
  <si>
    <t>CCF3FCC6375A0BB7114D74F96165DD3F</t>
  </si>
  <si>
    <t>BAA1719C5A93741CD509C8797819D9F0</t>
  </si>
  <si>
    <t>6462C5E1B4E2456EC029F3036201CDAB</t>
  </si>
  <si>
    <t>89914BD30E2C018926A57D3F0F23D690</t>
  </si>
  <si>
    <t>A6F05DCC057EDB51BEAC7105360941E7</t>
  </si>
  <si>
    <t>E920A75E1538589A9560A1BBA6D0276D</t>
  </si>
  <si>
    <t>A2513DA33B9C848D2A4502BD239061C2</t>
  </si>
  <si>
    <t>44A21BF5CC2844EA5B4868B57DBEF95C</t>
  </si>
  <si>
    <t>9A18B9E692D59F2E4655145DF9E1C9CA</t>
  </si>
  <si>
    <t>3E0A378F09F8BFAA43F7CF19C02AF753</t>
  </si>
  <si>
    <t>B059806A2072E2D3FF451A121867866E</t>
  </si>
  <si>
    <t>8BE3BCD0A7BA68E5D15F55B9B0B74BE1</t>
  </si>
  <si>
    <t>A0A6561EB4B89F820BEBB55350590A87</t>
  </si>
  <si>
    <t>3A4C99012926C49215A999E056DFF9A0</t>
  </si>
  <si>
    <t>4CE7E9B3E1FFA867FC434BA1ED322527</t>
  </si>
  <si>
    <t>C3B12548107BF461971DAE2FA505BD76</t>
  </si>
  <si>
    <t>E1B81733E64A9A33DE8A6DCDD7F9258D</t>
  </si>
  <si>
    <t>AC98A4E518DA717287E00CA7AF843398</t>
  </si>
  <si>
    <t>4C5449676FE19D7798D36438BBEE94A8</t>
  </si>
  <si>
    <t>A9CF0FD631E5C0EE1B80BE53B30E0B45</t>
  </si>
  <si>
    <t>97BF621FE51858468FC1ADFDF3310EDC</t>
  </si>
  <si>
    <t>E169412478EAE6912BF6679C50BD8A93</t>
  </si>
  <si>
    <t>EFB4AF086A8E03FA025FA018487C629F</t>
  </si>
  <si>
    <t>8C55A6EDEDB20F995DEE9D16B961049D</t>
  </si>
  <si>
    <t>3A0CB910474A371DE231463D26E13F5B</t>
  </si>
  <si>
    <t>A58316ECEAB785E7CC3D37AB2A709E06</t>
  </si>
  <si>
    <t>11F583A760DAB4918B2B6923C1747AA6</t>
  </si>
  <si>
    <t>483C55488F0471A9FB47217DE27C38E9</t>
  </si>
  <si>
    <t>D7D6384431A7B603588BF847A592FEB7</t>
  </si>
  <si>
    <t>6BFAB99EF9819D84B77C2C15EF6E0780</t>
  </si>
  <si>
    <t>422E4A5943A29DC263C0B02FD5F8252C</t>
  </si>
  <si>
    <t>685CC140322CF8B97F1BE48A6E3DAC77</t>
  </si>
  <si>
    <t>BAF3698C6556EAFA78C8BB9645392A0D</t>
  </si>
  <si>
    <t>6CDDCC960009DD2857D1F411385AA8F3</t>
  </si>
  <si>
    <t>1A5D8AC1209D4184CDC69E33FE0BE987</t>
  </si>
  <si>
    <t>5BCCC591FF417BDC23D167F15629C16A</t>
  </si>
  <si>
    <t>7C39A3848A98A0A52EA2AC9BE8BE093C</t>
  </si>
  <si>
    <t>9861266753ACF52AB0FA071AA9388F5F</t>
  </si>
  <si>
    <t>23B99302998746C6AEBA41A4301A2E1D</t>
  </si>
  <si>
    <t>ED49B582BF28EF2A2D88BDDCC2127A15</t>
  </si>
  <si>
    <t>F7C2AF6DE4DAC6319F7F317582017F76</t>
  </si>
  <si>
    <t>99A479B504169FF9DF228428CB9C2E43</t>
  </si>
  <si>
    <t>86CED862E1A5E19A097273E1CD30966C</t>
  </si>
  <si>
    <t>D27CAE3AC36E9BDC77F40B5D9E2F5663</t>
  </si>
  <si>
    <t>46ECC0418F9963BB96DF97F28587B2B2</t>
  </si>
  <si>
    <t>C9A35C0142B13FEC86F767936A2CAF2C</t>
  </si>
  <si>
    <t>FA45845E30E5398ED4F34845778D3D28</t>
  </si>
  <si>
    <t>328EAC3C9441DB8CA5F599F84475FF91</t>
  </si>
  <si>
    <t>3304F359808443AF90E8CD2252B7D1BB</t>
  </si>
  <si>
    <t>10867442680A0EFD672333AC1A3E3E68</t>
  </si>
  <si>
    <t>72F98B86C396B82726A6D4D045F3C775</t>
  </si>
  <si>
    <t>539A71501AB6191FC2EFFAE2391F1CEF</t>
  </si>
  <si>
    <t>6356B3504C9C45E9E4F6091258CCEA9D</t>
  </si>
  <si>
    <t>1F04235F520ADB85583E9E7B7BF7D195</t>
  </si>
  <si>
    <t>F08484DB2EF60EFF79647FD33ECCC821</t>
  </si>
  <si>
    <t>8C46143F9FDC36CA6B0520C4EC949773</t>
  </si>
  <si>
    <t>95B2620B1AD28CE345FA1173BC4F454F</t>
  </si>
  <si>
    <t>2AA6C03026485BEFC3B183B32DB81666</t>
  </si>
  <si>
    <t>AF4EECDD1A43A845A51C29BCD7B85E96</t>
  </si>
  <si>
    <t>E4141294C00C5FD49A8189F4CAFA3255</t>
  </si>
  <si>
    <t>181C783E8DACA853ED996EA7BA62C926</t>
  </si>
  <si>
    <t>4250CF48E6644001D46C7742FE9E7008</t>
  </si>
  <si>
    <t>BF0FF2147A4FC49FFABE3E4F24AA3DD4</t>
  </si>
  <si>
    <t>39A3D937D6DDC5B22EF4ED6D914E6977</t>
  </si>
  <si>
    <t>74CBD8E1CC45EDBC24B8C6655844AAF5</t>
  </si>
  <si>
    <t>670E2CB9ACAB84DF8E125A5B8E5F9A62</t>
  </si>
  <si>
    <t>87A8CBCA44EDF910255536D2FBD7C870</t>
  </si>
  <si>
    <t>E082E1E613A13E626AD8C8D49E3EF19F</t>
  </si>
  <si>
    <t>C1FFDF260C9C94628DC7B1EC91877474</t>
  </si>
  <si>
    <t>7ED6FD1B3EE30D31955D3455D948E7B2</t>
  </si>
  <si>
    <t>F0DE41323DE0FF3B0A181BD748F4DC01</t>
  </si>
  <si>
    <t>75B2C5D00BA4A3B457D1554067890832</t>
  </si>
  <si>
    <t>3EA202FBC517DAD38782BDCA7478B44A</t>
  </si>
  <si>
    <t>B3A00561A24E572ECE722A71FCC1C53A</t>
  </si>
  <si>
    <t>20ACE2DA9FCA56CFB3B0E490EDA276C0</t>
  </si>
  <si>
    <t>E785EF16CAECF681FAB5AA4FB9A95EA0</t>
  </si>
  <si>
    <t>F1B8DD9281CAEDA4F22B51F7B0ECF0AC</t>
  </si>
  <si>
    <t>D55D11193ADEF86E2F7BBC35B9D0FFD8</t>
  </si>
  <si>
    <t>AF01F25A0F0DB03F9350992FCDC9E4C4</t>
  </si>
  <si>
    <t>545EFFA6DAA19864BD6EAB25B3FE2110</t>
  </si>
  <si>
    <t>5A272FDEEC17881CF716FA3D101231A5</t>
  </si>
  <si>
    <t>F373E7A758F7E83E90C05AAB2B826D2A</t>
  </si>
  <si>
    <t>8598859102AAC58197614CCCBF78F7EF</t>
  </si>
  <si>
    <t>2B8E17C9C26D06627F3562CBAACD2D7A</t>
  </si>
  <si>
    <t>F721029227279DE506330C94E92E9888</t>
  </si>
  <si>
    <t>C1DA0760B6C9015CBB76B5D5273CD6D2</t>
  </si>
  <si>
    <t>5D2809D1B1CCF6E542F0CBFFCFB66DBC</t>
  </si>
  <si>
    <t>C10208D89F9EA139C30CF49EFDB555C4</t>
  </si>
  <si>
    <t>7BC3C00B24484844126766AB6191013F</t>
  </si>
  <si>
    <t>C6049A2AAA6D5511002698411A764913</t>
  </si>
  <si>
    <t>2A359C4173909A900EFF5A59FF730FF2</t>
  </si>
  <si>
    <t>30C3A3747AE3B97E428CBA7E444D9DDA</t>
  </si>
  <si>
    <t>86980EE25094EFDFB8A1AF6A9702A187</t>
  </si>
  <si>
    <t>ACA8CBC5A490D9A0E63177069611BA16</t>
  </si>
  <si>
    <t>44C903A0055F3E6B2462BA0D55F8C396</t>
  </si>
  <si>
    <t>AEA80E60C78BD3AE7923DB91B2E8F800</t>
  </si>
  <si>
    <t>299F4FBE7FA82C49320F54130D2D2E75</t>
  </si>
  <si>
    <t>6A94968D6F4B571DB8712B13D414E68E</t>
  </si>
  <si>
    <t>0F7E2C2172C6E7A349970EB927179185</t>
  </si>
  <si>
    <t>6586D6909ABC5EB3B2D82023B4D7D0FD</t>
  </si>
  <si>
    <t>100B612FAA84F7832595B9CE571CE716</t>
  </si>
  <si>
    <t>327C9AB0F387976D11116F65149244BE</t>
  </si>
  <si>
    <t>985A4B38C4543196D4CD50C6241DF7A3</t>
  </si>
  <si>
    <t>0041A7EBB7527BDF51557668072325A1</t>
  </si>
  <si>
    <t>25A381D9426426C349F3E568CC9F77D0</t>
  </si>
  <si>
    <t>F67B8472328C6E04E86F8C48CBE9FE0A</t>
  </si>
  <si>
    <t>5A171074548791ED3E398DCE3D130323</t>
  </si>
  <si>
    <t>A3598A465B706A0154ABB8EE979DED1D</t>
  </si>
  <si>
    <t>FEC6C0EC2602AECABB28CACAE624FAC8</t>
  </si>
  <si>
    <t>0C060B1311B67346199DBBF1984788D8</t>
  </si>
  <si>
    <t>863A65E4ED050E2E13FA5BFC3F741E5B</t>
  </si>
  <si>
    <t>ABA2B82A36526B6010C221D07B7F7FFF</t>
  </si>
  <si>
    <t>EB4C4D75A8D14DB76F75CE0D35A40FB1</t>
  </si>
  <si>
    <t>513A902A4DEFE536B9388459772CABE3</t>
  </si>
  <si>
    <t>23D961D3CE610F082F98132F84D5E5A0</t>
  </si>
  <si>
    <t>BDE2DA3EE50C6616EC88807985568147</t>
  </si>
  <si>
    <t>A200620855A9736608212AE8CC3D8A1E</t>
  </si>
  <si>
    <t>3ED79E969D5A3484F2AA2BF2DB1BBAC4</t>
  </si>
  <si>
    <t>7FB7BB45FA2B19183A0EE65CF9B0378A</t>
  </si>
  <si>
    <t>AFBEA02BA4AE6F192E7392A41F2ECD57</t>
  </si>
  <si>
    <t>72ABCEFDB0486FD9D1A6B1F47CA472C6</t>
  </si>
  <si>
    <t>A00AC4CBDE2895380A972FD1041ADEDA</t>
  </si>
  <si>
    <t>0F5F9FF90EBBE76214C478E187D553C0</t>
  </si>
  <si>
    <t>B3FC03CD99CE10A21A7D8FD00723B207</t>
  </si>
  <si>
    <t>FCF0BE968B21C5A73C0CE90F066A3B6E</t>
  </si>
  <si>
    <t>6CED44821015435D687B8228DEE46841</t>
  </si>
  <si>
    <t>21D5ABF5152A4DF74A28152EAAB9BB91</t>
  </si>
  <si>
    <t>091335D01D516439560D5C888343FB26</t>
  </si>
  <si>
    <t>B8EC8F22D216CB41202513BBBC4B0BF1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</si>
  <si>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</si>
  <si>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</si>
  <si>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</si>
  <si>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</si>
  <si>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</si>
  <si>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</si>
  <si>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</si>
  <si>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</si>
  <si>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</si>
  <si>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</si>
  <si>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23E5CA3DCE1EFB0FF2E3AB2E6AD91447</t>
  </si>
  <si>
    <t>6D5C12B7A835907BACDF47D82323CC73</t>
  </si>
  <si>
    <t>EC483E92529DFC93FBBEA10187EC1245</t>
  </si>
  <si>
    <t>5B058D3193E9379D9B6361B7BD05ACFB</t>
  </si>
  <si>
    <t>F4149F9982833DB6D31E4F60C1C1AD8C</t>
  </si>
  <si>
    <t>B38C2772B68F310D607CDDB185ECA0B6</t>
  </si>
  <si>
    <t>D5652472ED55C7E0680E72E3A7DEA96F</t>
  </si>
  <si>
    <t>97D2513FFED7D6D24A40DA67BD4B102C</t>
  </si>
  <si>
    <t>EBBB3B00371DFD25F81183E696E9C80F</t>
  </si>
  <si>
    <t>1CF5C266CA9B81466C7855DB242E5579</t>
  </si>
  <si>
    <t>5B7BD7302164D2BFA6D300446EA97E9F</t>
  </si>
  <si>
    <t>7D3B5BAFA9FD110F7129C24FA114A030</t>
  </si>
  <si>
    <t>7E3F718B8B4B6A2BC6C15870432C39A3</t>
  </si>
  <si>
    <t>2E6E9EB5A0FB2ED30DB82B141DBAA77E</t>
  </si>
  <si>
    <t>EBCB5FD9DA64B4B3019E7F9590E0A2C1</t>
  </si>
  <si>
    <t>8F33940F701122382C7FB009222C2C53</t>
  </si>
  <si>
    <t>E0ACFC6792DC2EC571373D787F4F8DD9</t>
  </si>
  <si>
    <t>551EBAA60930F2435B56E547EE3E756F</t>
  </si>
  <si>
    <t>B12BE90B7A9D73BB78403E574AA6686D</t>
  </si>
  <si>
    <t>A1CB066F7CCDA647C52F38F3CBF00964</t>
  </si>
  <si>
    <t>05A4F5CC97BEE4A690153B12D361AD3B</t>
  </si>
  <si>
    <t>936EE883437D0517AE7098E90EBE1215</t>
  </si>
  <si>
    <t>34E54E3F67B02BAEBCCF0604C35DAA9F</t>
  </si>
  <si>
    <t>CFBCA60019CF8D8CA633F08BEED84CA8</t>
  </si>
  <si>
    <t>FC237DA43ACB5B446533E88BCD97FF71</t>
  </si>
  <si>
    <t>9296A9E3F324DA9DE2AB1E75C1FCEB08</t>
  </si>
  <si>
    <t>BBA7A0DA1250B786B31312F65ED75CF1</t>
  </si>
  <si>
    <t>652B758ADF53CD6AB150D5512DD81969</t>
  </si>
  <si>
    <t>C93C31FBDCE16BF903E0AE9C4D2BD866</t>
  </si>
  <si>
    <t>06DCADB79CEEA51D7BE45F3E3C750B50</t>
  </si>
  <si>
    <t>4D735B0C17CF1379F0851551E64A5206</t>
  </si>
  <si>
    <t>A78DCDF6FFDC73D3B2499B0093CFB8EF</t>
  </si>
  <si>
    <t>548ED8A628FB788DECCEA2CAD7BAE385</t>
  </si>
  <si>
    <t>AD405EC34150901A9D44C9BEDB47C9CA</t>
  </si>
  <si>
    <t>6B7E0BB49C797B9BA64B2905C0730B11</t>
  </si>
  <si>
    <t>6D7DE6A2D40785F1EB478D14ADA03E99</t>
  </si>
  <si>
    <t>219358F07AAA4D6BE564A84FEEF4A38C</t>
  </si>
  <si>
    <t>18761C0BEF01E2F452E14F4BC126499B</t>
  </si>
  <si>
    <t>14568E01F24093C2EE6C11C6DE452107</t>
  </si>
  <si>
    <t>24C575E05A9688826F93AFD2C814821E</t>
  </si>
  <si>
    <t>EA3840A36A7E7107ECC02C28BD027AC9</t>
  </si>
  <si>
    <t>040C0839205F0F3C8DA64181B8A06FC3</t>
  </si>
  <si>
    <t>DD12079C6515E0BA3614BF3F1A01B4A4</t>
  </si>
  <si>
    <t>9E5A858BD3B8A1E31C5DBC504C145424</t>
  </si>
  <si>
    <t>1862181769CF933A5C2C193E89D662B5</t>
  </si>
  <si>
    <t>4F4AA7B36E16E5239988438D3F86A3B6</t>
  </si>
  <si>
    <t>FED943C1DB749AA284D71429B373338C</t>
  </si>
  <si>
    <t>4ED86FD698BFA9E721F1E8B0DB39C43B</t>
  </si>
  <si>
    <t>9FB22529CFC1A1CBA75FEF201ED66DF5</t>
  </si>
  <si>
    <t>CE1ADC6D45A49BBF2DD4C6B68F46523A</t>
  </si>
  <si>
    <t>B0A59533B2A95E20BFA36FA1C75C9353</t>
  </si>
  <si>
    <t>03FECD2F82690F9C0A0E836AB73EC9DB</t>
  </si>
  <si>
    <t>D932AC53E670E1971DBEB0C173C3399E</t>
  </si>
  <si>
    <t>5ABBAC49D1D6C9BF633BD5622665D62E</t>
  </si>
  <si>
    <t>C3A5165E8A2A6EF18014DD57ECCB8B1E</t>
  </si>
  <si>
    <t>A163D1C561D9566825AF74D1C196726E</t>
  </si>
  <si>
    <t>E75260D9701918FC862A89DB99F363CD</t>
  </si>
  <si>
    <t>C9B1BB6A97958105ACE573E460469F51</t>
  </si>
  <si>
    <t>9AA08C838E0DAB542652A74F36741D80</t>
  </si>
  <si>
    <t>6A1377B0F344C099DA90AA29F73C7FF8</t>
  </si>
  <si>
    <t>C67DC5B090A277A7E87DEA882E7F700F</t>
  </si>
  <si>
    <t>261F1A72091B9FEA9F9D37CAB0861D12</t>
  </si>
  <si>
    <t>5CB16EFD1EBC08162BA635EABA97F45A</t>
  </si>
  <si>
    <t>D41EFB5FD2DF5BD9834F1C5C94179971</t>
  </si>
  <si>
    <t>99478595E380E6631A606D1043883F30</t>
  </si>
  <si>
    <t>3507E142C5D934855C29DAE27EEBCCDE</t>
  </si>
  <si>
    <t>56DB9C6F36E64E6D8BD065F6A72291B4</t>
  </si>
  <si>
    <t>9063C8503E31B9A12B43E950E1022DEC</t>
  </si>
  <si>
    <t>F12A5BC9E84437C2E7B4D29F22565774</t>
  </si>
  <si>
    <t>C2FBBBD6D95B44B0B45337A92691D983</t>
  </si>
  <si>
    <t>33C3349BAF7223004BDD4489AE7667CA</t>
  </si>
  <si>
    <t>7E4681545F0C1214FA440BA7CA6CCE77</t>
  </si>
  <si>
    <t>88065AF4821650C977C106A5BD8E361B</t>
  </si>
  <si>
    <t>A4C4CDB32AE9732F643546A403308F74</t>
  </si>
  <si>
    <t>A128BA680C988E26835035F69CFC57CB</t>
  </si>
  <si>
    <t>4A33D94CD4139F89B786323E605DF44E</t>
  </si>
  <si>
    <t>F523BBAF322D776D7284869FC17D2421</t>
  </si>
  <si>
    <t>93F9DEC4482E3E3D4F51B4BD0321528E</t>
  </si>
  <si>
    <t>1A52C8D3CE0EC7E802BBDA8AFB27CF8C</t>
  </si>
  <si>
    <t>8156922C27CD7925A81ED4E85272BB0A</t>
  </si>
  <si>
    <t>BCAF56C741608E6ECBA4E67D9F08AB3C</t>
  </si>
  <si>
    <t>F2353E9D944314BBDA11D29422F9F970</t>
  </si>
  <si>
    <t>DBB585127A2D33F43F823C0A265FE6A3</t>
  </si>
  <si>
    <t>88F304E5B716F4121ED65A3C98781665</t>
  </si>
  <si>
    <t>658DE9DD3AB33D435C8601A4CB639F54</t>
  </si>
  <si>
    <t>AECA4CC06C6D97C2D97DE266424F8A5C</t>
  </si>
  <si>
    <t>56FC8CC271D0B18535CA241C29E78C17</t>
  </si>
  <si>
    <t>D8671F121A93E0040E2A7CAA6F22A6A8</t>
  </si>
  <si>
    <t>3AEC7E72140BAF04B4E08581F9C13C22</t>
  </si>
  <si>
    <t>A0CD334CC7EF4E2AE91E201CB40074F5</t>
  </si>
  <si>
    <t>6B32A77C5FB95EEE861875184F088891</t>
  </si>
  <si>
    <t>4D0A07F6B3436589FFD44EF1FB2BCE15</t>
  </si>
  <si>
    <t>00B5AD07237FD50232C12369F989DF8E</t>
  </si>
  <si>
    <t>362034ABE1134387A4C804BE0E6FCBBF</t>
  </si>
  <si>
    <t>F2F1980FE939F109055BD33B005F734C</t>
  </si>
  <si>
    <t>830D2EFBC8C59ED4E07EAD0E03AAA4C1</t>
  </si>
  <si>
    <t>57072485959128B181DAE939210BDD45</t>
  </si>
  <si>
    <t>4FB2BFD3034B2478E778E0912251EAA1</t>
  </si>
  <si>
    <t>78F551898FE757E1C67A11CE15E2E364</t>
  </si>
  <si>
    <t>B4590D8458B5BF27B99814667FADE1B3</t>
  </si>
  <si>
    <t>80E27B879C033404E920A3F5DC9266A1</t>
  </si>
  <si>
    <t>E16355850C5471B8ED7372AF42E370CE</t>
  </si>
  <si>
    <t>7B400ABA6B29C0F45D72DD4B58C8A32E</t>
  </si>
  <si>
    <t>22B1566B11C4E0DFCE22E7BE715417FA</t>
  </si>
  <si>
    <t>D88601D35B0E2F0D15C2588AF6C9CC45</t>
  </si>
  <si>
    <t>57AB542EF80D21FB422A622E82AE4EB0</t>
  </si>
  <si>
    <t>C6EBA4BF363993A3A99E5B1FA51CF941</t>
  </si>
  <si>
    <t>499179F19941D9C58014EEDC33A37DB0</t>
  </si>
  <si>
    <t>67A4B73F50D598C0C31387F1E06E2C90</t>
  </si>
  <si>
    <t>CDBE013880CFFCCDAFEC9B9495968362</t>
  </si>
  <si>
    <t>9AB02C1B30FE5D2A3749085971012AB9</t>
  </si>
  <si>
    <t>D3140AC22035B606620C4D41BE940380</t>
  </si>
  <si>
    <t>D725079F8E670528E131C8EA428CFF32</t>
  </si>
  <si>
    <t>59980A92FE98C31DFF69F182C2085642</t>
  </si>
  <si>
    <t>5BF7E8DBFF2B3CBB0221A4B35214759F</t>
  </si>
  <si>
    <t>8177194EC413130E19277C9437CC1F6C</t>
  </si>
  <si>
    <t>1B46EEDE10E466B0408D8AD448205C56</t>
  </si>
  <si>
    <t>93862F506011F57F2018ACB4D32517A1</t>
  </si>
  <si>
    <t>C52C4D2853161C88878A44FD64804BC0</t>
  </si>
  <si>
    <t>156F01E69A213EF36835FDD18F259FF5</t>
  </si>
  <si>
    <t>ADA19F9A1D9B4756A2D0BBB83B1EACEC</t>
  </si>
  <si>
    <t>CFBBEB8C93EE5B6F5BEBD53B398FF8A8</t>
  </si>
  <si>
    <t>96CE65645950C0442F9287D055053AAC</t>
  </si>
  <si>
    <t>B4242704C9FE62634103009A06E955D1</t>
  </si>
  <si>
    <t>15760D6906E25A2C3E8454CE8B0D0C1D</t>
  </si>
  <si>
    <t>7CF9F64C505DC4CD58FD4786CBC5D2DC</t>
  </si>
  <si>
    <t>AF54C707EAB49C7E53D2594816E6EC2D</t>
  </si>
  <si>
    <t>9A444FF9BA74B3B8E02D170237608D57</t>
  </si>
  <si>
    <t>B09B77AF95FD7854CDF7578B22BC5135</t>
  </si>
  <si>
    <t>B59CB1EAC5E6F2610C528ECCA673FF29</t>
  </si>
  <si>
    <t>FB2BBF6195D9786E8A924DE18BEAD4E4</t>
  </si>
  <si>
    <t>67B9F4C44AE2DC12A277EC06363FE030</t>
  </si>
  <si>
    <t>EBFBA6DE01E84959AA31F08B6ACDA7A2</t>
  </si>
  <si>
    <t>CDA64F8467BFA48EAC373910CA0D053C</t>
  </si>
  <si>
    <t>7ADAA1636F40AC690947096936028FC2</t>
  </si>
  <si>
    <t>67AF5BCAF8B87FD8B5E5033F854E8931</t>
  </si>
  <si>
    <t>C8C9E4E7C9A7E5F4E74AADE6156C440C</t>
  </si>
  <si>
    <t>F4AECAC411565BBF8500500B3CE295A4</t>
  </si>
  <si>
    <t>EE1ED779E36C4D99E4B39F1209F763EC</t>
  </si>
  <si>
    <t>E011BC4B8F888F04A7FA511C4B953F42</t>
  </si>
  <si>
    <t>275D176F066B86EDC7630484632A5FCF</t>
  </si>
  <si>
    <t>168F42175D9510A006DF98DBEE0EAF77</t>
  </si>
  <si>
    <t>C9507AC99AC85A28E1D78C8BB6ABB187</t>
  </si>
  <si>
    <t>2706D85791157F7EE1338C387FE26934</t>
  </si>
  <si>
    <t>30C4111F1903FBCA150B9C7E15A953FA</t>
  </si>
  <si>
    <t>5CEEBAF91F01BD3660407B3425D30EE0</t>
  </si>
  <si>
    <t>64F09C8BD917A996AD29D8DE3BD52364</t>
  </si>
  <si>
    <t>D6603734C9D3D9F2B72084121D244A6C</t>
  </si>
  <si>
    <t>4B49F5A57362FA241A82BFEB89CAC3F9</t>
  </si>
  <si>
    <t>470C7F8D1422E2F208DD4CFEC03D2F34</t>
  </si>
  <si>
    <t>C8DEC518F1800B02038123A1AAF598AE</t>
  </si>
  <si>
    <t>779270C308699CF3ECE97C0AD46276C7</t>
  </si>
  <si>
    <t>6ED82F8AB3235DCE14CD02B2EAC0A63F</t>
  </si>
  <si>
    <t>AB45A22990ABE9F0951F33DB90655B3D</t>
  </si>
  <si>
    <t>6527BA33777FA4FD52299DA7E2F89CF3</t>
  </si>
  <si>
    <t>C1F4A521B930FC2DD942BEB04493CC1C</t>
  </si>
  <si>
    <t>6B03E2F1CB58D8E191084FFBD75BD10E</t>
  </si>
  <si>
    <t>EA053A5B6FCAC37A8193039758DEE07C</t>
  </si>
  <si>
    <t>B53F57684D3134C6185FF6E84F8638DB</t>
  </si>
  <si>
    <t>C3E6CEC1601641D3D46EF5FF6CBC355D</t>
  </si>
  <si>
    <t>823C505F1B7D534A98B5F0414FB36CEA</t>
  </si>
  <si>
    <t>952EFEAA151ADDD870AD02B7D2DFC36C</t>
  </si>
  <si>
    <t>DB1B7AC009B6EDEBD66D1D6D16D3CE5C</t>
  </si>
  <si>
    <t>9BABCA4F50FD2F9FF78C0C68973892CD</t>
  </si>
  <si>
    <t>8B3078A6D6C0D939710E6D288A832D7C</t>
  </si>
  <si>
    <t>32742728D27DA4F05A07A14F73A042E3</t>
  </si>
  <si>
    <t>B05247AE2AF89791C32AA7B993ED6600</t>
  </si>
  <si>
    <t>2C2396A2F1A7BAADE4A2D9B245B14380</t>
  </si>
  <si>
    <t>D9E92A5E986EA9BCF637C96E43138073</t>
  </si>
  <si>
    <t>9CEE1C2206680AE1A09F9622E253A11E</t>
  </si>
  <si>
    <t>383872C406EAC19D278E48128A437042</t>
  </si>
  <si>
    <t>0859A3E88CBA1469A751B80BF13467F6</t>
  </si>
  <si>
    <t>A4C4B4266BF30CE9D13F0B1BB06B8AA6</t>
  </si>
  <si>
    <t>DBFDEDECFEDA9EC9E307AEAA2E46C65A</t>
  </si>
  <si>
    <t>16556B9BD9A3EB6E0492A8D64E096CA0</t>
  </si>
  <si>
    <t>8C400410721FB1BC4A3C16070E64701F</t>
  </si>
  <si>
    <t>884C75C438D1F2B4F8D2B50A1940E619</t>
  </si>
  <si>
    <t>5612A2D38E8340B53A010D5A4B76950F</t>
  </si>
  <si>
    <t>FC89F8EA141D60F887F9B0997F9BEBCC</t>
  </si>
  <si>
    <t>5D63C9A281FE334212D087B17D3F5039</t>
  </si>
  <si>
    <t>B2238CC4D142855EBAD4B8C93DE3DCEC</t>
  </si>
  <si>
    <t>756AECAAE58087E957758C652BB6F2A1</t>
  </si>
  <si>
    <t>F0A2E0B29AEDF1F1888DFC69F2105DA7</t>
  </si>
  <si>
    <t>EAD8AC70C2DA18DB7CDCA093A703E8F1</t>
  </si>
  <si>
    <t>53765ECF16CF72AEE9AE79857C3F2FA7</t>
  </si>
  <si>
    <t>34D7BEB52086B86B8BD4F7578A6F4C73</t>
  </si>
  <si>
    <t>EF64CAC6FD720F3C750050B0BD151298</t>
  </si>
  <si>
    <t>DEF2FE3BC6C54B6CE6BF22F7C6622431</t>
  </si>
  <si>
    <t>6092CE8DCB023B5B5430981AF513DCAD</t>
  </si>
  <si>
    <t>8CBC2A33FA28D845CA605A0A9D89D992</t>
  </si>
  <si>
    <t>22ECCB88DD526421F5630BE78B33E5E7</t>
  </si>
  <si>
    <t>1D721A7F963AD90FA2A9B111C18E2882</t>
  </si>
  <si>
    <t>26C2ABC9A0D980A4CF5FE326327433D8</t>
  </si>
  <si>
    <t>A488CFD3D0ACE7F1B25D22D5698DE808</t>
  </si>
  <si>
    <t>1C26394B0477A461E66F5E665D6E9D90</t>
  </si>
  <si>
    <t>B0364B7C4169686A8849AD032172810B</t>
  </si>
  <si>
    <t>803BC02A68305F4B0E04E649BABD033F</t>
  </si>
  <si>
    <t>BE031A011DEF3B3B38EE86026995E63C</t>
  </si>
  <si>
    <t>15BAC7A75FB36A64FA0D1299EC3F7522</t>
  </si>
  <si>
    <t>51CA0593E0C32E6964B8BD7684154B4C</t>
  </si>
  <si>
    <t>D88910D357B74DD14ACF3CB64684873C</t>
  </si>
  <si>
    <t>28B13F4E507100EC2C4BD3895902ACBE</t>
  </si>
  <si>
    <t>8DB628CE590CDF00417DB718DB0DEE6A</t>
  </si>
  <si>
    <t>440EE44148262AC6C1CCE92032FCF1EB</t>
  </si>
  <si>
    <t>8961A40434AB0EE9A0F88F4F967D364E</t>
  </si>
  <si>
    <t>F3DBBAE6F1C113E1A8B59C02B4704359</t>
  </si>
  <si>
    <t>F7B29E1267AE9A4FDB343C60784CD190</t>
  </si>
  <si>
    <t>E0FA8C67D22C4DD9DBFAAFB86B2CBD1D</t>
  </si>
  <si>
    <t>9D829C0588BB614290F7DF3BD377F990</t>
  </si>
  <si>
    <t>AC11FD19A99AECBDA5F1333A63CC5435</t>
  </si>
  <si>
    <t>EFED5A9D96277FBD0EC51EC4147D0085</t>
  </si>
  <si>
    <t>82B4BB7F9655DB667671283237FC54FB</t>
  </si>
  <si>
    <t>DE061674C430607BE9F468EAC7A079A3</t>
  </si>
  <si>
    <t>BAEB40A7AA27E2E1BD5C8CD3DAFA2233</t>
  </si>
  <si>
    <t>3228924EE14C51BCF8FD060892ECD0C1</t>
  </si>
  <si>
    <t>CEA186ACD232E2C9B6ACF6E73AF83006</t>
  </si>
  <si>
    <t>2AD58760A309B6E887CBA544C99158B4</t>
  </si>
  <si>
    <t>F597EDE4A31B1D9B1A92B079520435B1</t>
  </si>
  <si>
    <t>A32AAD1E52F92FB7D4C76AA434BDF7F3</t>
  </si>
  <si>
    <t>A0830F22984E98D7A1C7853F19DF9093</t>
  </si>
  <si>
    <t>52B09F588DCE2171E9477FACC36B0D65</t>
  </si>
  <si>
    <t>8F9EB4E67452A2F45606F2C7892AC34A</t>
  </si>
  <si>
    <t>306D1B638F878632F4526BDC3E211B97</t>
  </si>
  <si>
    <t>C1D889420A7F8C4DAC7D1673D64F7A55</t>
  </si>
  <si>
    <t>85C3998D4A08778510EBE6A41F6AC401</t>
  </si>
  <si>
    <t>84407F13C78CC45C964988EB2AA848B9</t>
  </si>
  <si>
    <t>41AD7161348E9D2E0BD5408E2A7EEC55</t>
  </si>
  <si>
    <t>847305277BDAC87E0FF532E37ADA9E0D</t>
  </si>
  <si>
    <t>DC8C6798BA6AE06BF6FCDB155CBAC147</t>
  </si>
  <si>
    <t>40F5DE918067E884E6E6BC1D0ACD75D5</t>
  </si>
  <si>
    <t>4A3A5D9AD47E7460518B3FB9C04B2BE2</t>
  </si>
  <si>
    <t>212C65B9D414A129650FC8180CFD0392</t>
  </si>
  <si>
    <t>E1F2EC2985B667B2045DC4ABAAB1EFA4</t>
  </si>
  <si>
    <t>9A7AC2E2ADA7D0CCA4E5E39CC5489FA1</t>
  </si>
  <si>
    <t>D6303D46D253C2BA6E26720DACCA060E</t>
  </si>
  <si>
    <t>BA81127DA12484CC677AAA2DA526FC68</t>
  </si>
  <si>
    <t>F8BF5C7579A28A115DD4E509F2FD861A</t>
  </si>
  <si>
    <t>C66251BCB1E784CEAF9E67A4FE6A8B6B</t>
  </si>
  <si>
    <t>263AC250BC093B72C8505F4C856CD219</t>
  </si>
  <si>
    <t>DDE6688A7E45DC1FE2722E88CBC8264B</t>
  </si>
  <si>
    <t>76189510FF65260BFC627C1BEF3778C8</t>
  </si>
  <si>
    <t>1207C1E65D2AE9030BE8ED28ED22FE05</t>
  </si>
  <si>
    <t>7D3798B69D5478B29A801F175FF542E7</t>
  </si>
  <si>
    <t>DE43AD853F42F370796531CFDF85B516</t>
  </si>
  <si>
    <t>0344FA8EAF6ED42D79464B21BF0F8790</t>
  </si>
  <si>
    <t>41A49D82CC2C3092B398DB820D0B6E26</t>
  </si>
  <si>
    <t>0C9E6AC9FFED58DAA4AC0E952E3196E4</t>
  </si>
  <si>
    <t>9CC762B2FDCD6EDA6057AFBF900F72CC</t>
  </si>
  <si>
    <t>0F5600BFC23FF9DB3BAA6039E97D4CCF</t>
  </si>
  <si>
    <t>19A8DCDFB669B4D29D10AF205003E0C7</t>
  </si>
  <si>
    <t>0FA0293D786F05FA6489E66086A8696E</t>
  </si>
  <si>
    <t>9A3AC12FC603429931EFCDE3B70774F4</t>
  </si>
  <si>
    <t>E9AA58DA43AC0D3AA497F128800E0D63</t>
  </si>
  <si>
    <t>B6E1D0334987B847B09FC58600EEF80A</t>
  </si>
  <si>
    <t>B247678B184F49B28D247BA80E567CE5</t>
  </si>
  <si>
    <t>1FB5EE06FC0B8F5B77F03BD0FD890702</t>
  </si>
  <si>
    <t>4F74DC9EEA83381FDCB755714595987A</t>
  </si>
  <si>
    <t>4B7F06CCAF2001366D83FF09AED1D6F4</t>
  </si>
  <si>
    <t>3E3824AC782179E888711E0C2EEE59D6</t>
  </si>
  <si>
    <t>C0550D1FA1DD732FBB776BCBA7C81FDF</t>
  </si>
  <si>
    <t>4CEAD9DEFF6B3FD009CB7708F8B77512</t>
  </si>
  <si>
    <t>A89299322C841433FCC8EE297F39D822</t>
  </si>
  <si>
    <t>7C426430CA59526563CCF9B5BA396DFB</t>
  </si>
  <si>
    <t>061EAF2B2B8D7F995FFBAB021D2160AA</t>
  </si>
  <si>
    <t>119036B22B8C20C4612511C27027BA82</t>
  </si>
  <si>
    <t>2B9674E0FB5ABB3FC4B04AEB582074AE</t>
  </si>
  <si>
    <t>EEF76F5DAE51D4CD22D085800F76F860</t>
  </si>
  <si>
    <t>28BB9A71E8DA0EC3007C3302D2AB1B47</t>
  </si>
  <si>
    <t>EB9724F64F2FCBB9AAF9FA2234933E84</t>
  </si>
  <si>
    <t>A9061E0158D6D461A6120D520EAE7FAD</t>
  </si>
  <si>
    <t>47E2E385DE66903740747950E6FC7376</t>
  </si>
  <si>
    <t>F5FF68C3B27580717AFAA279D285B5A4</t>
  </si>
  <si>
    <t>63D837173DEF8D32E66777AA9F9ADAC3</t>
  </si>
  <si>
    <t>326B822D8A9950E5511C9B2BF787A130</t>
  </si>
  <si>
    <t>433ABE7852A729BDC5E54365F8889A42</t>
  </si>
  <si>
    <t>DE79F774DF57E9A570D40A71B24C0C0E</t>
  </si>
  <si>
    <t>257FCF8E479972FE4E40A8EBACB0F7E4</t>
  </si>
  <si>
    <t>AFAC4639137AE8CCC9B5EC3360B5CB07</t>
  </si>
  <si>
    <t>396ED8331333FDB37BE6F4BD0EFDAEC4</t>
  </si>
  <si>
    <t>68537F435F69D75467B3820F549BE414</t>
  </si>
  <si>
    <t>10209A00180B999A59C25CD6C4B7BFD8</t>
  </si>
  <si>
    <t>0584B1BC0278A73795726DB32FFC8AA6</t>
  </si>
  <si>
    <t>022C91447B7C101275F6D9C366D18A66</t>
  </si>
  <si>
    <t>9AEDB6C91E10F63573C191D6EE982A38</t>
  </si>
  <si>
    <t>CE89B40C6EB0A5DAE4ECF194E02A0C52</t>
  </si>
  <si>
    <t>734F7BB1DA4E5AA7B03B90DD6F4A47C7</t>
  </si>
  <si>
    <t>6CE9845A73D29A198C576F21E5DB3336</t>
  </si>
  <si>
    <t>38A4B696056A9ABBAC6B627DC996F8BF</t>
  </si>
  <si>
    <t>AD33D8B2EF8077EAA529B0E4D478D71A</t>
  </si>
  <si>
    <t>3F74690B98BC9BE2410BE1EF613BF42C</t>
  </si>
  <si>
    <t>A4A1699B6E46236BEAB88B9D7B7D0F03</t>
  </si>
  <si>
    <t>EDAB77CCFCEDCB7E62CE3AAB754C3E47</t>
  </si>
  <si>
    <t>1E9C80544733E9A098FC3978401D6B3D</t>
  </si>
  <si>
    <t>7A8B57D74F185A6AF6A9A92F20E04A96</t>
  </si>
  <si>
    <t>4F420D6A29FF10253A434220B845BEDA</t>
  </si>
  <si>
    <t>5D19F07D75338ADD6155002FE38B22E8</t>
  </si>
  <si>
    <t>41FA30BCA181C7968D376EE10CA3C6EB</t>
  </si>
  <si>
    <t>FD46E2079A252F323ED59ABFA76B713D</t>
  </si>
  <si>
    <t>799794161745AFA3ACE5E747962A3B30</t>
  </si>
  <si>
    <t>0758D8A6B0C182BCFB0DFF1D45A501AB</t>
  </si>
  <si>
    <t>5996171E66E895299E75E98145C62295</t>
  </si>
  <si>
    <t>E0EDA46F8E6CF409C65AEFC9BFF56280</t>
  </si>
  <si>
    <t>B542E552787F480E5B6D85863473A3A8</t>
  </si>
  <si>
    <t>6F31EBF5C866DE2213F28310AA7C07F7</t>
  </si>
  <si>
    <t>4F2C878101015AA238CFF39D9A17EE42</t>
  </si>
  <si>
    <t>065D95D52C82313FC9505DD1051A935A</t>
  </si>
  <si>
    <t>7A20A22AE1413FC702D3EF418184A030</t>
  </si>
  <si>
    <t>BE8C2ACF606FAE4C40C61FD11A2D5E8F</t>
  </si>
  <si>
    <t>99D4BA8AFCFE147A953FF940F16E55AD</t>
  </si>
  <si>
    <t>14D7301CC66DDD1BC6375ED6BDB58D12</t>
  </si>
  <si>
    <t>C8C39AFFE58CF55D3FC33A7F1065C833</t>
  </si>
  <si>
    <t>2DBBB3CB1E0B05181E1944E7A7583CCE</t>
  </si>
  <si>
    <t>9AFDEA8E1311DC99493FD712195893E5</t>
  </si>
  <si>
    <t>5E8D4C2EDA8B7A22CCBCE00CDCED4831</t>
  </si>
  <si>
    <t>511529A4794C311C90858A16A83A88E7</t>
  </si>
  <si>
    <t>DEE5E00FD042AC45087718F024039149</t>
  </si>
  <si>
    <t>1159831F231C40D489BBBA36F59D27D3</t>
  </si>
  <si>
    <t>58A22FC746C7D3DECCC020E0AA405000</t>
  </si>
  <si>
    <t>0FDAC894C7814E588B99921585C47A86</t>
  </si>
  <si>
    <t>9C7EC937026234FFA68622F04BE5327B</t>
  </si>
  <si>
    <t>81B146EF1C001D2746E0B686D747FBFE</t>
  </si>
  <si>
    <t>667D77A9EEA130BB768F7CB581F7DE23</t>
  </si>
  <si>
    <t>84EF38888A841D04A4A84CEB57CD5307</t>
  </si>
  <si>
    <t>4181A920BA9F82F54C647B51B7ABCC4B</t>
  </si>
  <si>
    <t>CB48AF5CF2157C829AD4A5BA6F85AB43</t>
  </si>
  <si>
    <t>4E1F8BB19E213128067F7E924A739846</t>
  </si>
  <si>
    <t>C6D04CFC5B6E4519DA8EFC7D69BE9667</t>
  </si>
  <si>
    <t>7322A28BA8F72F917ED5A50F23480205</t>
  </si>
  <si>
    <t>09663954F02360B602E8F3AB4C1C9DA9</t>
  </si>
  <si>
    <t>19E2AB30129CD89DF83DFB3820B3B566</t>
  </si>
  <si>
    <t>7EE2EEFE040A63446A907DE1997ADC90</t>
  </si>
  <si>
    <t>EA3AA26B7EC605F8ABC6DE4CFE8818A0</t>
  </si>
  <si>
    <t>C41CF62AA283207A960D633C5A270C54</t>
  </si>
  <si>
    <t>871A5FFFB1ED46CA712805B057C87ED4</t>
  </si>
  <si>
    <t>72BFCB67FE5A9DF300D27BD61EF16F04</t>
  </si>
  <si>
    <t>684B424B8952D3E1CE9980427EB59F59</t>
  </si>
  <si>
    <t>415B5EBFF04042BF19B0DD57715A2D3C</t>
  </si>
  <si>
    <t>B23482AFE7D276B39F89559031DE2E2D</t>
  </si>
  <si>
    <t>5306FB3B3D3AF72D96E179F1D56C8565</t>
  </si>
  <si>
    <t>50D60A661A0F71D02FC71E65FFC74E83</t>
  </si>
  <si>
    <t>47EB1C98B537DCA7EB1381EC639876EE</t>
  </si>
  <si>
    <t>B3F73067CAB3635EB057485D65572FD9</t>
  </si>
  <si>
    <t>945A3140EB01AB9DA36151C7E252FE41</t>
  </si>
  <si>
    <t>C9ECC9884EDF9FE1E374FA796E63F0EE</t>
  </si>
  <si>
    <t>84FB14B98289AFC355B233C87B7D90D5</t>
  </si>
  <si>
    <t>827B0B8621C9B5046873CD55AA01B9B2</t>
  </si>
  <si>
    <t>E1A8E24B3DDD9FB3967E2C619565D210</t>
  </si>
  <si>
    <t>189E7B5FA7146191DCA8A2F02EA90D3B</t>
  </si>
  <si>
    <t>8ACFCBBB219C2E8F7EECC2BC2F9F0F3D</t>
  </si>
  <si>
    <t>F78D2CDB04E87985D67F439DE1E4CD36</t>
  </si>
  <si>
    <t>1D243A358BAD972A3BD19BF00E502070</t>
  </si>
  <si>
    <t>68987444CDFEBE90641273466BB67886</t>
  </si>
  <si>
    <t>74B75FB97F181716BA299B33823E77E2</t>
  </si>
  <si>
    <t>CF787919639C8C168728C2BCD33E9817</t>
  </si>
  <si>
    <t>57330BD099FD4AA2EB76D523A26871F7</t>
  </si>
  <si>
    <t>7D906BA2414A38622F36A3D106A83861</t>
  </si>
  <si>
    <t>357A3E19429F1A54106E664D57CE762C</t>
  </si>
  <si>
    <t>205D659E47C4DB654DE9668A0D2B5B6D</t>
  </si>
  <si>
    <t>EB1BE5D0EE1D9BED01945075306343E7</t>
  </si>
  <si>
    <t>0A8789A0EE3C353C7577A5459D3172F6</t>
  </si>
  <si>
    <t>204AC74EA54FCB527F83DDBB174C8A52</t>
  </si>
  <si>
    <t>44BA1F53CDC8486E0F5B6A59BF2B1B8C</t>
  </si>
  <si>
    <t>EFA1762E759F4051FDE3A49708E6EEEA</t>
  </si>
  <si>
    <t>C6C3BBCC0721E0573A6649381AA3B803</t>
  </si>
  <si>
    <t>CCF3FCC6375A0BB79AE80964BFB9F67C</t>
  </si>
  <si>
    <t>BAA1719C5A93741CF91E909872B17438</t>
  </si>
  <si>
    <t>6462C5E1B4E2456E5E6E4732785AE89D</t>
  </si>
  <si>
    <t>90E7B622046E72E20909EF35665C7882</t>
  </si>
  <si>
    <t>A6F05DCC057EDB51915DE37EB0F81656</t>
  </si>
  <si>
    <t>E920A75E1538589AE29FEB275DFE641A</t>
  </si>
  <si>
    <t>A2513DA33B9C848D00F5D290C8C8E24D</t>
  </si>
  <si>
    <t>44A21BF5CC2844EA60906BA831F193DF</t>
  </si>
  <si>
    <t>9A18B9E692D59F2E94FE6505E0DDDDF3</t>
  </si>
  <si>
    <t>3E0A378F09F8BFAA66A5D19902E86AF1</t>
  </si>
  <si>
    <t>B059806A2072E2D37FF23BC985F71465</t>
  </si>
  <si>
    <t>8BE3BCD0A7BA68E54BA00C7D904CF31A</t>
  </si>
  <si>
    <t>A0A6561EB4B89F827FCD92159C66AD6F</t>
  </si>
  <si>
    <t>15564AC9261F0913D7CB6C0D6C8E7CAF</t>
  </si>
  <si>
    <t>4CE7E9B3E1FFA867771D981F911D620B</t>
  </si>
  <si>
    <t>C3B12548107BF4612C7141325FDB920B</t>
  </si>
  <si>
    <t>E1B81733E64A9A335E831DA2C558B2D6</t>
  </si>
  <si>
    <t>AC98A4E518DA71725653289384891DC2</t>
  </si>
  <si>
    <t>4C5449676FE19D77BAECAD6579D616D1</t>
  </si>
  <si>
    <t>A9CF0FD631E5C0EE261B6CC8A36A55D8</t>
  </si>
  <si>
    <t>97BF621FE5185846046D534D15109EF2</t>
  </si>
  <si>
    <t>E169412478EAE69173CADDEC3EEAD846</t>
  </si>
  <si>
    <t>EFB4AF086A8E03FA010C866CCDA6FA21</t>
  </si>
  <si>
    <t>F197094AFC79F274A91041FE7DC43FA3</t>
  </si>
  <si>
    <t>3A0CB910474A371D6C64294D4DFE021B</t>
  </si>
  <si>
    <t>A58316ECEAB785E7E9A741D763622E2D</t>
  </si>
  <si>
    <t>11F583A760DAB49171295760088D7F8A</t>
  </si>
  <si>
    <t>483C55488F0471A97EA07B7ED49EE318</t>
  </si>
  <si>
    <t>D7D6384431A7B603D356EF420EF34A97</t>
  </si>
  <si>
    <t>6BFAB99EF9819D84A111980DEB948DB8</t>
  </si>
  <si>
    <t>422E4A5943A29DC26F67DDC00B6D08E1</t>
  </si>
  <si>
    <t>685CC140322CF8B9C68C49C7154D00D8</t>
  </si>
  <si>
    <t>BAF3698C6556EAFA23B1833B1E0C9941</t>
  </si>
  <si>
    <t>AB3F0FFE8B3CFC04C54AC7A71CE98FC5</t>
  </si>
  <si>
    <t>1A5D8AC1209D41841BF89395472331F3</t>
  </si>
  <si>
    <t>5BCCC591FF417BDC1D20B842A5D2B8BE</t>
  </si>
  <si>
    <t>1D650CF93B178C84F3EB75A2E110F522</t>
  </si>
  <si>
    <t>9861266753ACF52AF31E506824EA1718</t>
  </si>
  <si>
    <t>23B99302998746C677C5D28F19760B17</t>
  </si>
  <si>
    <t>ED49B582BF28EF2A5464B56ADEDB8870</t>
  </si>
  <si>
    <t>F7C2AF6DE4DAC6314157093330DFF17A</t>
  </si>
  <si>
    <t>99A479B504169FF9E458567D6B1B765E</t>
  </si>
  <si>
    <t>86CED862E1A5E19A46279359528613B9</t>
  </si>
  <si>
    <t>800248ECDF26AE2DF4CF9CCBE1B8EB26</t>
  </si>
  <si>
    <t>46ECC0418F9963BBD653C12148688A65</t>
  </si>
  <si>
    <t>C9A35C0142B13FECED59B44035938B1E</t>
  </si>
  <si>
    <t>10002CFFAB7F5C8B417EC80D6EAF619C</t>
  </si>
  <si>
    <t>328EAC3C9441DB8CE25F5EF2C2B17081</t>
  </si>
  <si>
    <t>3304F359808443AF797D0C077B5A532D</t>
  </si>
  <si>
    <t>10867442680A0EFDABEA806C900D08A8</t>
  </si>
  <si>
    <t>72F98B86C396B827530FFE9FF28531AF</t>
  </si>
  <si>
    <t>539A71501AB6191F11DBE813B2081B17</t>
  </si>
  <si>
    <t>6356B3504C9C45E9CA0FA1F1B68444D4</t>
  </si>
  <si>
    <t>7497F7690A8A104E4D4D87A2EDD9B167</t>
  </si>
  <si>
    <t>F08484DB2EF60EFF1E8B400C2B39B0BA</t>
  </si>
  <si>
    <t>8C46143F9FDC36CA2B24CD48D0739A6D</t>
  </si>
  <si>
    <t>EFEDB6C557DCDD8D80324DBADECF12A7</t>
  </si>
  <si>
    <t>2AA6C03026485BEFF9CC40082ACBB374</t>
  </si>
  <si>
    <t>AF4EECDD1A43A84593B2DFFF82211E77</t>
  </si>
  <si>
    <t>E4141294C00C5FD4F030300813EDEF0B</t>
  </si>
  <si>
    <t>181C783E8DACA85310A3167562EF2962</t>
  </si>
  <si>
    <t>4250CF48E66440013B4F8E46CB3FD5E5</t>
  </si>
  <si>
    <t>BF0FF2147A4FC49F979EF610F507AB34</t>
  </si>
  <si>
    <t>39A3D937D6DDC5B21D9CE44E2A8AAF94</t>
  </si>
  <si>
    <t>DAC63F89D4EC651D9BADAFE0C47F5F0B</t>
  </si>
  <si>
    <t>670E2CB9ACAB84DFDF5028F3A71AF93E</t>
  </si>
  <si>
    <t>87A8CBCA44EDF9107073D32D76B690F6</t>
  </si>
  <si>
    <t>A649D96020ADFF7046BD80A82ED54106</t>
  </si>
  <si>
    <t>C1FFDF260C9C94624F884BCC2D8363B9</t>
  </si>
  <si>
    <t>7ED6FD1B3EE30D31332AB473239C6C66</t>
  </si>
  <si>
    <t>F0DE41323DE0FF3B83678AC1D76D8F84</t>
  </si>
  <si>
    <t>75B2C5D00BA4A3B41AA1B677025CAA4F</t>
  </si>
  <si>
    <t>3EA202FBC517DAD39D7C02B42C07C040</t>
  </si>
  <si>
    <t>B3A00561A24E572EC3B6D521D69435EE</t>
  </si>
  <si>
    <t>20ACE2DA9FCA56CF9EDE0F901AF9BB86</t>
  </si>
  <si>
    <t>E785EF16CAECF6817609748678D8E1BB</t>
  </si>
  <si>
    <t>CF339BEA4BF98D7203A3D7E6B8581ECB</t>
  </si>
  <si>
    <t>D55D11193ADEF86E5DB65AF6D5B67073</t>
  </si>
  <si>
    <t>AF01F25A0F0DB03F4772CD200014572A</t>
  </si>
  <si>
    <t>545EFFA6DAA19864FF56CD23C4222A56</t>
  </si>
  <si>
    <t>5A272FDEEC17881C54C71FD6C7E0334D</t>
  </si>
  <si>
    <t>63893D90F9738B72B971678EF6A6754F</t>
  </si>
  <si>
    <t>8598859102AAC5814F7820E3E16AD331</t>
  </si>
  <si>
    <t>2B8E17C9C26D0662DA7C2C3FBF6B4C21</t>
  </si>
  <si>
    <t>CF5A318D8D01B3FCF4D9B76E2790030E</t>
  </si>
  <si>
    <t>C1DA0760B6C9015CFD6C431D3B25F5C5</t>
  </si>
  <si>
    <t>5D2809D1B1CCF6E5296231045088FCF3</t>
  </si>
  <si>
    <t>C10208D89F9EA13938CF2410B0E5F381</t>
  </si>
  <si>
    <t>7BC3C00B244848446A1F1E6B2E82BD33</t>
  </si>
  <si>
    <t>C6049A2AAA6D55111C37D048339E73E1</t>
  </si>
  <si>
    <t>2A359C4173909A90CA50697297D3C7EF</t>
  </si>
  <si>
    <t>30C3A3747AE3B97E8EA84124EEEFC2CC</t>
  </si>
  <si>
    <t>86980EE25094EFDF78F3B11F2617989A</t>
  </si>
  <si>
    <t>ACA8CBC5A490D9A0CAC04E9EDD056434</t>
  </si>
  <si>
    <t>44C903A0055F3E6B644AE9001141489D</t>
  </si>
  <si>
    <t>00DDB50F59B284EE2C94251B6397E875</t>
  </si>
  <si>
    <t>299F4FBE7FA82C49CF40A5428AC835FB</t>
  </si>
  <si>
    <t>6A94968D6F4B571D144199D0D2FB603D</t>
  </si>
  <si>
    <t>0F7E2C2172C6E7A3D9CF0A2224558374</t>
  </si>
  <si>
    <t>6586D6909ABC5EB3C3654D2E48DE2A92</t>
  </si>
  <si>
    <t>100B612FAA84F7836305E59302051B52</t>
  </si>
  <si>
    <t>327C9AB0F387976D7E066CA943514F32</t>
  </si>
  <si>
    <t>985A4B38C454319626C748E600AAF912</t>
  </si>
  <si>
    <t>0041A7EBB7527BDFA814EE1B42D72B91</t>
  </si>
  <si>
    <t>25A381D9426426C3554C85183A657DC4</t>
  </si>
  <si>
    <t>478ACECF942FD2C465025F7234DCFF2A</t>
  </si>
  <si>
    <t>5A171074548791ED8F89A5FC2FF0F9D4</t>
  </si>
  <si>
    <t>A3598A465B706A01755A57B3F4DAC66F</t>
  </si>
  <si>
    <t>FEC6C0EC2602AECAFDCCEE4DC04CFDAD</t>
  </si>
  <si>
    <t>0C060B1311B673464AA2F9CC553E6026</t>
  </si>
  <si>
    <t>863A65E4ED050E2EA4666A1E43DDA64D</t>
  </si>
  <si>
    <t>ABA2B82A36526B60A96AAEE227DDD939</t>
  </si>
  <si>
    <t>EB4C4D75A8D14DB7BC37F2A3A94C4354</t>
  </si>
  <si>
    <t>513A902A4DEFE536CA36B89A40DA20EB</t>
  </si>
  <si>
    <t>23D961D3CE610F08462108382C110F56</t>
  </si>
  <si>
    <t>29DE1649B257C5D88DB62ED3A165E2B0</t>
  </si>
  <si>
    <t>A200620855A9736603CBD93B7C01A910</t>
  </si>
  <si>
    <t>3ED79E969D5A3484F1468E18F1F68F11</t>
  </si>
  <si>
    <t>7FB7BB45FA2B1918BF9E782181BB7741</t>
  </si>
  <si>
    <t>AFBEA02BA4AE6F1904DC2A7E14E8D076</t>
  </si>
  <si>
    <t>72ABCEFDB0486FD91C089ACA729561BA</t>
  </si>
  <si>
    <t>A00AC4CBDE289538728A284D378BD731</t>
  </si>
  <si>
    <t>0F5F9FF90EBBE76229C6EF96D8AA3FA9</t>
  </si>
  <si>
    <t>B3FC03CD99CE10A247C97B3D42DEABB4</t>
  </si>
  <si>
    <t>FCF0BE968B21C5A7787D7BED62A7DDE3</t>
  </si>
  <si>
    <t>C22C68239A1793DAC5DF51A7292EDC12</t>
  </si>
  <si>
    <t>21D5ABF5152A4DF723441E8C98D1D656</t>
  </si>
  <si>
    <t>091335D01D516439CFFD2FE94F97ABA1</t>
  </si>
  <si>
    <t>B8EC8F22D216CB416A0023C77BEE1CCF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</si>
  <si>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</si>
  <si>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</si>
  <si>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</si>
  <si>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</si>
  <si>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</si>
  <si>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</si>
  <si>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</si>
  <si>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</si>
  <si>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</si>
  <si>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</si>
  <si>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23E5CA3DCE1EFB0F205AA0E1273394D6</t>
  </si>
  <si>
    <t>6D5C12B7A835907B1E614B81D1925515</t>
  </si>
  <si>
    <t>EC483E92529DFC93D8F791561A2E6D97</t>
  </si>
  <si>
    <t>5B058D3193E9379D95C3B45E2DD90AA3</t>
  </si>
  <si>
    <t>40E916CC63D4B75361138A59C8CC8D54</t>
  </si>
  <si>
    <t>B38C2772B68F310D038B88418730C056</t>
  </si>
  <si>
    <t>D5652472ED55C7E0098F66A48FCBE3FC</t>
  </si>
  <si>
    <t>97D2513FFED7D6D2B140326301D90161</t>
  </si>
  <si>
    <t>EBBB3B00371DFD25C70D92B0802B8D57</t>
  </si>
  <si>
    <t>1CF5C266CA9B8146CA8DA15B4542D877</t>
  </si>
  <si>
    <t>5B7BD7302164D2BFC23DA3106809DD0B</t>
  </si>
  <si>
    <t>7D3B5BAFA9FD110F752222ED9CA3C601</t>
  </si>
  <si>
    <t>7E3F718B8B4B6A2B79BD40E91FEC752A</t>
  </si>
  <si>
    <t>2E6E9EB5A0FB2ED3C28A0802757A5227</t>
  </si>
  <si>
    <t>5427F5BC6E1B31D76322172CFE5D0E6A</t>
  </si>
  <si>
    <t>8F33940F7011223874B8FDEAA88E0B67</t>
  </si>
  <si>
    <t>E0ACFC6792DC2EC51086EB9736C1200C</t>
  </si>
  <si>
    <t>06EF80737FA770E58CC1DCAB25D74C71</t>
  </si>
  <si>
    <t>B12BE90B7A9D73BB3CC26BBF3516EF2C</t>
  </si>
  <si>
    <t>A1CB066F7CCDA64777BA3BE776B7C008</t>
  </si>
  <si>
    <t>05A4F5CC97BEE4A6FA813CF4D36FDB97</t>
  </si>
  <si>
    <t>936EE883437D051787DE9F5DEA42E5AF</t>
  </si>
  <si>
    <t>34E54E3F67B02BAE7AF782417B8EA1C8</t>
  </si>
  <si>
    <t>CFBCA60019CF8D8CE32D8310F398FD2E</t>
  </si>
  <si>
    <t>0D8D39F14A81907AEFDE7687B6A09F62</t>
  </si>
  <si>
    <t>9296A9E3F324DA9D65469E0A9606E916</t>
  </si>
  <si>
    <t>BBA7A0DA1250B78632674E51D0244F92</t>
  </si>
  <si>
    <t>CA6768D26C4E7575717129CA9119D59D</t>
  </si>
  <si>
    <t>C93C31FBDCE16BF96CAB06C8CD842CE2</t>
  </si>
  <si>
    <t>06DCADB79CEEA51D57C42BB30C37AA15</t>
  </si>
  <si>
    <t>4D735B0C17CF13792480E30E8BB20A00</t>
  </si>
  <si>
    <t>A78DCDF6FFDC73D3413582ED61D07C0E</t>
  </si>
  <si>
    <t>548ED8A628FB788DE8B46F82B25975AF</t>
  </si>
  <si>
    <t>AD405EC34150901A37229199D99A9E0D</t>
  </si>
  <si>
    <t>615481464924F29E3B25FE437C0FFC4C</t>
  </si>
  <si>
    <t>6D7DE6A2D40785F16A6C40D036F21759</t>
  </si>
  <si>
    <t>CA46C465A76E026567FE8889862CA144</t>
  </si>
  <si>
    <t>18761C0BEF01E2F4FEC4B0E3C3657D02</t>
  </si>
  <si>
    <t>14568E01F24093C269DB6F223C5FC4F5</t>
  </si>
  <si>
    <t>24C575E05A9688824B96CA00682724BD</t>
  </si>
  <si>
    <t>EA3840A36A7E71072A0E46A3EAE93A4B</t>
  </si>
  <si>
    <t>040C0839205F0F3C65ED29CA2675C142</t>
  </si>
  <si>
    <t>DD12079C6515E0BA035471C050DA05A2</t>
  </si>
  <si>
    <t>9E5A858BD3B8A1E3A443A54D4E7881F5</t>
  </si>
  <si>
    <t>6401A522D7D41463F94793188446F726</t>
  </si>
  <si>
    <t>4F4AA7B36E16E5233090FCAEA6FC9D77</t>
  </si>
  <si>
    <t>FED943C1DB749AA2CA97DF6C65907F99</t>
  </si>
  <si>
    <t>4ED86FD698BFA9E7D5198933C65D9706</t>
  </si>
  <si>
    <t>9FB22529CFC1A1CB98EE81D6C9E93473</t>
  </si>
  <si>
    <t>CE1ADC6D45A49BBFECA9AAFC058463E8</t>
  </si>
  <si>
    <t>B0A59533B2A95E20B11CA46DAD58BB32</t>
  </si>
  <si>
    <t>03FECD2F82690F9CF6D31E373F545051</t>
  </si>
  <si>
    <t>D932AC53E670E197900C3B90A873D49E</t>
  </si>
  <si>
    <t>89F7E1CA5DB1A3EE036F0793FE68EF67</t>
  </si>
  <si>
    <t>C3A5165E8A2A6EF1BBF4B608BEF64C5A</t>
  </si>
  <si>
    <t>A163D1C561D956688B5815367AFAD920</t>
  </si>
  <si>
    <t>E75260D9701918FCEC1ECC3C6CB36BF7</t>
  </si>
  <si>
    <t>C9B1BB6A97958105908B4E19467671B9</t>
  </si>
  <si>
    <t>16E4705CB090855874564CC60E670EA6</t>
  </si>
  <si>
    <t>6A1377B0F344C09982F44EB04F06FD56</t>
  </si>
  <si>
    <t>C67DC5B090A277A722FDA69FC9759DE0</t>
  </si>
  <si>
    <t>261F1A72091B9FEAC5DCEE17E5C08FC0</t>
  </si>
  <si>
    <t>5CB16EFD1EBC0816FA1522B6386C8F0F</t>
  </si>
  <si>
    <t>D41EFB5FD2DF5BD91C45BE11523BB365</t>
  </si>
  <si>
    <t>99478595E380E663E2BAF19058C6A477</t>
  </si>
  <si>
    <t>3507E142C5D93485D20E1B05F5A0A683</t>
  </si>
  <si>
    <t>56DB9C6F36E64E6D003E30E0374E6D20</t>
  </si>
  <si>
    <t>9063C8503E31B9A1B15ADF03845B1166</t>
  </si>
  <si>
    <t>F12A5BC9E84437C24DBD2C66E08F7F19</t>
  </si>
  <si>
    <t>C2FBBBD6D95B44B03B1A0F12F9730971</t>
  </si>
  <si>
    <t>82585E06FD545DA39F48818B3512B8DF</t>
  </si>
  <si>
    <t>7E4681545F0C12148D74BFFB2EAD793A</t>
  </si>
  <si>
    <t>88065AF4821650C96EF8E67D7746AAF3</t>
  </si>
  <si>
    <t>A4C4CDB32AE9732FCA5766351C9D063B</t>
  </si>
  <si>
    <t>A128BA680C988E26BC689C70501E36C4</t>
  </si>
  <si>
    <t>4A33D94CD4139F89E2741897BBF45DB9</t>
  </si>
  <si>
    <t>F523BBAF322D776DD62543C5057C7523</t>
  </si>
  <si>
    <t>93F9DEC4482E3E3DDA4C9F7EED906410</t>
  </si>
  <si>
    <t>1A52C8D3CE0EC7E856845C6EA76ADD3C</t>
  </si>
  <si>
    <t>8156922C27CD792581174BA97F595989</t>
  </si>
  <si>
    <t>5EDBA3361ED747AD2DC2167DA225C191</t>
  </si>
  <si>
    <t>F2353E9D944314BBA72902157F77B367</t>
  </si>
  <si>
    <t>DBB585127A2D33F472E3DF69A143A3E9</t>
  </si>
  <si>
    <t>88F304E5B716F412F07401B333663674</t>
  </si>
  <si>
    <t>658DE9DD3AB33D431302E64599EAC2DE</t>
  </si>
  <si>
    <t>AECA4CC06C6D97C278505D5AB7E594BC</t>
  </si>
  <si>
    <t>56FC8CC271D0B185FA89CD83EAEB4CFC</t>
  </si>
  <si>
    <t>D8671F121A93E00464C7BFF175AA40EA</t>
  </si>
  <si>
    <t>3AEC7E72140BAF0499AECFC09E6E5E6C</t>
  </si>
  <si>
    <t>A0CD334CC7EF4E2AE383A705226F47B0</t>
  </si>
  <si>
    <t>9D6F0C288F3934F0B94174A4A45FFD4B</t>
  </si>
  <si>
    <t>4D0A07F6B343658918CD721A6C321D58</t>
  </si>
  <si>
    <t>00B5AD07237FD5026A9D57AD027C0982</t>
  </si>
  <si>
    <t>362034ABE11343879351DAD650FDE34B</t>
  </si>
  <si>
    <t>F2F1980FE939F109C04F93617EA4D7D3</t>
  </si>
  <si>
    <t>830D2EFBC8C59ED4179C0CCAF487E370</t>
  </si>
  <si>
    <t>57072485959128B1BF9B0F77EDE13575</t>
  </si>
  <si>
    <t>4FB2BFD3034B24784E1D103BB8D9611C</t>
  </si>
  <si>
    <t>78F551898FE757E16DAD2B9E8F68F46D</t>
  </si>
  <si>
    <t>B4590D8458B5BF27D0D698522A61914A</t>
  </si>
  <si>
    <t>2720ECF0F7E69B747EC548FE7861ADE4</t>
  </si>
  <si>
    <t>E16355850C5471B8E56FE5B17A0EE963</t>
  </si>
  <si>
    <t>7B400ABA6B29C0F44FEED878043C188A</t>
  </si>
  <si>
    <t>22B1566B11C4E0DFFD137FEA54D202E4</t>
  </si>
  <si>
    <t>D88601D35B0E2F0D16BE52120A8C8AE7</t>
  </si>
  <si>
    <t>57AB542EF80D21FB584F87D773BE31A6</t>
  </si>
  <si>
    <t>C6EBA4BF363993A33D8A726EA9C23452</t>
  </si>
  <si>
    <t>499179F19941D9C5E1117D7D74EC8230</t>
  </si>
  <si>
    <t>67A4B73F50D598C05371D3A5443328DC</t>
  </si>
  <si>
    <t>CDBE013880CFFCCDF7D3048AD01BC916</t>
  </si>
  <si>
    <t>D2D960E3F5CE759D9B6916C5558439CD</t>
  </si>
  <si>
    <t>D3140AC22035B6065E051296BB33A8DD</t>
  </si>
  <si>
    <t>D725079F8E67052838251DEB3036513C</t>
  </si>
  <si>
    <t>59980A92FE98C31D98EF3353592F748C</t>
  </si>
  <si>
    <t>5BF7E8DBFF2B3CBB27ADA7FDB6EBFF88</t>
  </si>
  <si>
    <t>8177194EC413130E9606FE84B0C79F1C</t>
  </si>
  <si>
    <t>1B46EEDE10E466B06369D16ACF8B7E09</t>
  </si>
  <si>
    <t>93862F506011F57F5618D978D5A50764</t>
  </si>
  <si>
    <t>C52C4D2853161C8832FAACA8ACED0EC9</t>
  </si>
  <si>
    <t>156F01E69A213EF37A7037692061A122</t>
  </si>
  <si>
    <t>DB7A0311B916428710CA9FF97AC602F2</t>
  </si>
  <si>
    <t>CFBBEB8C93EE5B6F8791D271EC3FD9EF</t>
  </si>
  <si>
    <t>96CE65645950C0442FAFF108D19ABE5A</t>
  </si>
  <si>
    <t>B4242704C9FE6263B60C6257EB4E891C</t>
  </si>
  <si>
    <t>15760D6906E25A2C874B6C6A6FC1C585</t>
  </si>
  <si>
    <t>7CF9F64C505DC4CD02121815B35DC752</t>
  </si>
  <si>
    <t>E055202D10681C63F890A90801D7321E</t>
  </si>
  <si>
    <t>9A444FF9BA74B3B87B4D620AE4E187E2</t>
  </si>
  <si>
    <t>B09B77AF95FD7854FF01B0F091DFE4A2</t>
  </si>
  <si>
    <t>B59CB1EAC5E6F2610AA3D894DCDE5BCC</t>
  </si>
  <si>
    <t>FB2BBF6195D9786E11E19931AB78C28E</t>
  </si>
  <si>
    <t>67B9F4C44AE2DC12727AAE1FFBCCF394</t>
  </si>
  <si>
    <t>EBFBA6DE01E84959DAA4C74DA2965047</t>
  </si>
  <si>
    <t>016ED4825C6ADA2F149177D7F4219AF7</t>
  </si>
  <si>
    <t>7ADAA1636F40AC695A1A8BB318C0A946</t>
  </si>
  <si>
    <t>67AF5BCAF8B87FD8D1A980DAAAC10A27</t>
  </si>
  <si>
    <t>C8C9E4E7C9A7E5F4C34D3EBAFF715322</t>
  </si>
  <si>
    <t>F4AECAC411565BBFA6BEBAF8B1A5F9A9</t>
  </si>
  <si>
    <t>EE1ED779E36C4D99A580B2C28A1CA846</t>
  </si>
  <si>
    <t>E011BC4B8F888F04425B75919CE753B1</t>
  </si>
  <si>
    <t>E8F8972F715B9141C9A4061465ED363E</t>
  </si>
  <si>
    <t>168F42175D9510A06AB712E0CAF2EDF6</t>
  </si>
  <si>
    <t>C9507AC99AC85A28B0438B0639D9AC96</t>
  </si>
  <si>
    <t>31421279940FD516042178E039D3CB47</t>
  </si>
  <si>
    <t>30C4111F1903FBCAE136C1CC51514E96</t>
  </si>
  <si>
    <t>5CEEBAF91F01BD3629D68ED544667DFB</t>
  </si>
  <si>
    <t>64F09C8BD917A996CFB3C4B5150D7893</t>
  </si>
  <si>
    <t>D6603734C9D3D9F2C3543AF048BE1F76</t>
  </si>
  <si>
    <t>4B49F5A57362FA24C6D5FEC3991E98F2</t>
  </si>
  <si>
    <t>470C7F8D1422E2F2C42CA0B3DCE96064</t>
  </si>
  <si>
    <t>F06090B80F6F4DB2EEF8081394721408</t>
  </si>
  <si>
    <t>779270C308699CF3440DAF5DACF89FE0</t>
  </si>
  <si>
    <t>6ED82F8AB3235DCEA264F6229543B101</t>
  </si>
  <si>
    <t>23A5C7B5272D2F7B3C1AB7EBBE481EF2</t>
  </si>
  <si>
    <t>6527BA33777FA4FDB13D9E46842BD163</t>
  </si>
  <si>
    <t>C1F4A521B930FC2DD88BA8DCC1B6B555</t>
  </si>
  <si>
    <t>6B03E2F1CB58D8E106D802C0DB60E9E8</t>
  </si>
  <si>
    <t>EA053A5B6FCAC37AD7B71A965E19612A</t>
  </si>
  <si>
    <t>B53F57684D3134C620A0C694719FD605</t>
  </si>
  <si>
    <t>C3E6CEC1601641D3694CA7B80FF9959B</t>
  </si>
  <si>
    <t>823C505F1B7D534A3EB8004D1E768EA3</t>
  </si>
  <si>
    <t>952EFEAA151ADDD8DF946869C92EAD27</t>
  </si>
  <si>
    <t>DB1B7AC009B6EDEB478F6ADE66A9E59D</t>
  </si>
  <si>
    <t>9BABCA4F50FD2F9F3C354EE27184D8E8</t>
  </si>
  <si>
    <t>66602D32BFAEC5AC7006F45BF04DF7E9</t>
  </si>
  <si>
    <t>32742728D27DA4F0004AEC0166C6D7AF</t>
  </si>
  <si>
    <t>B05247AE2AF89791CA3E804FB698A7B6</t>
  </si>
  <si>
    <t>2C2396A2F1A7BAADCB7E0C06D8B52C75</t>
  </si>
  <si>
    <t>D9E92A5E986EA9BC05F9E02592BDF30A</t>
  </si>
  <si>
    <t>E59868F21AC942D3A83E3073D04987F3</t>
  </si>
  <si>
    <t>383872C406EAC19D226514BCD14004E4</t>
  </si>
  <si>
    <t>0859A3E88CBA1469F1EEDD6FE397C440</t>
  </si>
  <si>
    <t>A4C4B4266BF30CE9ED9EE8F2ADB0661B</t>
  </si>
  <si>
    <t>DBFDEDECFEDA9EC923D08BDF645661FE</t>
  </si>
  <si>
    <t>F6E13617A0E95A60159293722E9187A3</t>
  </si>
  <si>
    <t>8C400410721FB1BC9AA2B8F4249C1A15</t>
  </si>
  <si>
    <t>884C75C438D1F2B48A708D1E5149EE77</t>
  </si>
  <si>
    <t>5612A2D38E8340B5CC8BCD09AD7016DC</t>
  </si>
  <si>
    <t>FC89F8EA141D60F8ADB56CCBE930E065</t>
  </si>
  <si>
    <t>5D63C9A281FE33429C768204EB5F85D3</t>
  </si>
  <si>
    <t>B2238CC4D142855EF153DC9A63B2D018</t>
  </si>
  <si>
    <t>756AECAAE58087E99010411082243D80</t>
  </si>
  <si>
    <t>F0A2E0B29AEDF1F1DE0A5971F80A27F4</t>
  </si>
  <si>
    <t>EAD8AC70C2DA18DB575FE2B759CA2BAB</t>
  </si>
  <si>
    <t>53765ECF16CF72AE3BF0AFBB411BD75F</t>
  </si>
  <si>
    <t>34D7BEB52086B86B952AC962E51EC9AF</t>
  </si>
  <si>
    <t>529940610441DDA602DA3A000BC77E69</t>
  </si>
  <si>
    <t>DEF2FE3BC6C54B6C9D40FC55507A1A1A</t>
  </si>
  <si>
    <t>6092CE8DCB023B5B7EFEDA887AA39689</t>
  </si>
  <si>
    <t>8CBC2A33FA28D845038AEF84DAA95F7B</t>
  </si>
  <si>
    <t>22ECCB88DD5264213967A0AA493226FD</t>
  </si>
  <si>
    <t>1D721A7F963AD90F3D01AF3F2718C81B</t>
  </si>
  <si>
    <t>26C2ABC9A0D980A439069D5F9F4C4F3F</t>
  </si>
  <si>
    <t>A488CFD3D0ACE7F196824627AC9F8694</t>
  </si>
  <si>
    <t>1C26394B0477A461254A16F65AE6818C</t>
  </si>
  <si>
    <t>B0364B7C4169686A733E7F1300CB7DBA</t>
  </si>
  <si>
    <t>587E675349DD428716258D955F71D906</t>
  </si>
  <si>
    <t>BE031A011DEF3B3BE17DC7C41795B572</t>
  </si>
  <si>
    <t>15BAC7A75FB36A643A3AF26587B3224A</t>
  </si>
  <si>
    <t>51CA0593E0C32E690730BEF82E96203D</t>
  </si>
  <si>
    <t>D88910D357B74DD1DB816856DE4083FE</t>
  </si>
  <si>
    <t>28B13F4E507100EC953300397CA256E0</t>
  </si>
  <si>
    <t>8DB628CE590CDF00ED0B186C344CF209</t>
  </si>
  <si>
    <t>440EE44148262AC6C71E118CF6BB43C5</t>
  </si>
  <si>
    <t>8961A40434AB0EE9520E7B80966A309F</t>
  </si>
  <si>
    <t>F3DBBAE6F1C113E1723A05216F305674</t>
  </si>
  <si>
    <t>206BD3C850C9784CE4E8AC1E3B8F1338</t>
  </si>
  <si>
    <t>E0FA8C67D22C4DD9997305F04B6A0F8E</t>
  </si>
  <si>
    <t>9D829C0588BB6142F5843ED054AF4B0E</t>
  </si>
  <si>
    <t>AC11FD19A99AECBD4EEAD36C0BB2147D</t>
  </si>
  <si>
    <t>EFED5A9D96277FBDA7D6449F324B42FD</t>
  </si>
  <si>
    <t>82B4BB7F9655DB660216E26B6AE280AD</t>
  </si>
  <si>
    <t>DE061674C430607BFB689ACCD600B8DA</t>
  </si>
  <si>
    <t>BAEB40A7AA27E2E10BD8482B29651657</t>
  </si>
  <si>
    <t>3228924EE14C51BCBB7B736F61535470</t>
  </si>
  <si>
    <t>CEA186ACD232E2C95D439FBE13AA032B</t>
  </si>
  <si>
    <t>617C8207DF265A6A00A09EF596BE0D36</t>
  </si>
  <si>
    <t>F597EDE4A31B1D9B9B71E66960EFD66A</t>
  </si>
  <si>
    <t>A32AAD1E52F92FB727F357094A931D4F</t>
  </si>
  <si>
    <t>A0830F22984E98D7770BCF823F34C03D</t>
  </si>
  <si>
    <t>52B09F588DCE2171C90A7E254794B8F6</t>
  </si>
  <si>
    <t>8F9EB4E67452A2F46014D607F8B92178</t>
  </si>
  <si>
    <t>306D1B638F87863230DF7FF52E6F6435</t>
  </si>
  <si>
    <t>C1D889420A7F8C4D06849AF26D928872</t>
  </si>
  <si>
    <t>85C3998D4A087785EFA39BF426890899</t>
  </si>
  <si>
    <t>84407F13C78CC45C8FBC2E9F8BBF474A</t>
  </si>
  <si>
    <t>1C0A2001BD7A339EA1CABD81C818215C</t>
  </si>
  <si>
    <t>847305277BDAC87E3268861CFFB564B3</t>
  </si>
  <si>
    <t>DC8C6798BA6AE06B61C3FEA80172724E</t>
  </si>
  <si>
    <t>5360782862E2358073B139E77281AE62</t>
  </si>
  <si>
    <t>4A3A5D9AD47E74607631183A1323DD5F</t>
  </si>
  <si>
    <t>212C65B9D414A129CD01FB749FD257A8</t>
  </si>
  <si>
    <t>E1F2EC2985B667B27381CBB1DD25213D</t>
  </si>
  <si>
    <t>9A7AC2E2ADA7D0CC7EAE8B11223B1FF4</t>
  </si>
  <si>
    <t>D6303D46D253C2BA3FDE03DC220E935E</t>
  </si>
  <si>
    <t>BA81127DA12484CC5329BE11D379D6BF</t>
  </si>
  <si>
    <t>3B4FDFBC80F771668B83087AFFFFA3B7</t>
  </si>
  <si>
    <t>C66251BCB1E784CEA2618EF7BB955EC5</t>
  </si>
  <si>
    <t>263AC250BC093B722D7781971B0DDFA7</t>
  </si>
  <si>
    <t>5AE7F2980F031A270955D7EB3844B112</t>
  </si>
  <si>
    <t>76189510FF65260B518ECCFA70EF6F63</t>
  </si>
  <si>
    <t>1207C1E65D2AE90305B76838C6E6C1BC</t>
  </si>
  <si>
    <t>7D3798B69D5478B2DD7D9871AC61A941</t>
  </si>
  <si>
    <t>DE43AD853F42F3700EB4587E1FF40834</t>
  </si>
  <si>
    <t>0344FA8EAF6ED42D3FDBDB95CD4FE422</t>
  </si>
  <si>
    <t>41A49D82CC2C3092C4969AF78AACE670</t>
  </si>
  <si>
    <t>EDAF7C32AFF7E724C4C2522AAC560B57</t>
  </si>
  <si>
    <t>9CC762B2FDCD6EDAB87DFC5FB1EB1608</t>
  </si>
  <si>
    <t>0F5600BFC23FF9DB6B9D206FAACF2737</t>
  </si>
  <si>
    <t>939D75971D66B21AD58537449951EA02</t>
  </si>
  <si>
    <t>F5EA1C87900EB51F0FF0743BC2EE040F</t>
  </si>
  <si>
    <t>9A3AC12FC603429986D0A47B2FEA6873</t>
  </si>
  <si>
    <t>E9AA58DA43AC0D3A7CFDE5392520EE77</t>
  </si>
  <si>
    <t>B6E1D0334987B8477BD53A52F3546E43</t>
  </si>
  <si>
    <t>75CEE990ECB55514172FA43311168709</t>
  </si>
  <si>
    <t>1FB5EE06FC0B8F5B308B363ED040C043</t>
  </si>
  <si>
    <t>4F74DC9EEA83381FA5DAAD67A266A2B1</t>
  </si>
  <si>
    <t>06937CE1ADAB7BB8702230D0B5F86E8E</t>
  </si>
  <si>
    <t>3E3824AC782179E8EAF8AACE2C6AEC8E</t>
  </si>
  <si>
    <t>C0550D1FA1DD732F66C9076EE1FEDA86</t>
  </si>
  <si>
    <t>4CEAD9DEFF6B3FD07CA1EB1080086D02</t>
  </si>
  <si>
    <t>F9D7905C1CB82F9B7D043628C05179F9</t>
  </si>
  <si>
    <t>7C426430CA5952654EAF33BC3E01D96C</t>
  </si>
  <si>
    <t>061EAF2B2B8D7F99BA54AB958C58E743</t>
  </si>
  <si>
    <t>0AE4D412807D7B4CC23ACAF9842D0940</t>
  </si>
  <si>
    <t>2B9674E0FB5ABB3F0B85E84EA22856DF</t>
  </si>
  <si>
    <t>EEF76F5DAE51D4CD8ABCEAA84E973709</t>
  </si>
  <si>
    <t>28BB9A71E8DA0EC38D66033B9713367A</t>
  </si>
  <si>
    <t>EB9724F64F2FCBB9EF4C9D8F8221E0BA</t>
  </si>
  <si>
    <t>A9061E0158D6D4618A1258DFECEB86B1</t>
  </si>
  <si>
    <t>47E2E385DE669037306797DAF0784A82</t>
  </si>
  <si>
    <t>F5FF68C3B2758071B631828E152E6316</t>
  </si>
  <si>
    <t>63D837173DEF8D32562AF36C57CC854F</t>
  </si>
  <si>
    <t>326B822D8A9950E5F2650576F813FE53</t>
  </si>
  <si>
    <t>39E94F51784981663EE48452FFCE042A</t>
  </si>
  <si>
    <t>DE79F774DF57E9A57A4B0A84F2D95B84</t>
  </si>
  <si>
    <t>257FCF8E479972FE9C31DB43142BE1E2</t>
  </si>
  <si>
    <t>AFAC4639137AE8CCC004CA128709AB7B</t>
  </si>
  <si>
    <t>396ED8331333FDB3AAC48B4CD57143B7</t>
  </si>
  <si>
    <t>68537F435F69D7545C382FD3EE331CF8</t>
  </si>
  <si>
    <t>10209A00180B999A33ABA1D19616CA47</t>
  </si>
  <si>
    <t>0584B1BC0278A7373EEEC363DC48D2E8</t>
  </si>
  <si>
    <t>022C91447B7C1012F1FFC1D8A67E176A</t>
  </si>
  <si>
    <t>9AEDB6C91E10F635E7DA8D95CDBB588D</t>
  </si>
  <si>
    <t>CE89B40C6EB0A5DA73B1E32FD2606C2F</t>
  </si>
  <si>
    <t>734F7BB1DA4E5AA7F19B4186EB9FF5C7</t>
  </si>
  <si>
    <t>6CE9845A73D29A190E56074FCEF9866A</t>
  </si>
  <si>
    <t>38A4B696056A9ABB1D3FCF1B53EC7C36</t>
  </si>
  <si>
    <t>C4A244AC4FE7ABCC59CA259BCBACB032</t>
  </si>
  <si>
    <t>3F74690B98BC9BE282F1C832C5784FEE</t>
  </si>
  <si>
    <t>A4A1699B6E46236BF007BA898B1E40D7</t>
  </si>
  <si>
    <t>9DDF5759A3D6393504BDEF46ADAA61E6</t>
  </si>
  <si>
    <t>1E9C80544733E9A0FED6FD4CAD9BC28B</t>
  </si>
  <si>
    <t>7A8B57D74F185A6AD5B183DD8AB68152</t>
  </si>
  <si>
    <t>4F420D6A29FF10253AAAD780F8D5A9E2</t>
  </si>
  <si>
    <t>5D19F07D75338ADD8C74FDA9CF5F5A5A</t>
  </si>
  <si>
    <t>41FA30BCA181C796C7AAE594A6A5DA26</t>
  </si>
  <si>
    <t>FD46E2079A252F325EEDF0DA0136B2FB</t>
  </si>
  <si>
    <t>799794161745AFA33451BC91DEFC5E84</t>
  </si>
  <si>
    <t>FAC6A6C1F2611AF41811B6A82ED7A81E</t>
  </si>
  <si>
    <t>5996171E66E89529EB3119805CD93D2F</t>
  </si>
  <si>
    <t>E0EDA46F8E6CF4096789A25ACE5DD044</t>
  </si>
  <si>
    <t>B542E552787F480EAE6857746FDD6FD5</t>
  </si>
  <si>
    <t>6F31EBF5C866DE222CEBBADA08F6B2BE</t>
  </si>
  <si>
    <t>4F2C878101015AA2E0E00D81830C8514</t>
  </si>
  <si>
    <t>065D95D52C82313FD253E6B35128E89A</t>
  </si>
  <si>
    <t>7A20A22AE1413FC7AC27FDA127CE6FFF</t>
  </si>
  <si>
    <t>15E813B4B5C3541EB52CE32945CEB4D9</t>
  </si>
  <si>
    <t>99D4BA8AFCFE147A09324A7E085D5D48</t>
  </si>
  <si>
    <t>1FE1767DBCB748693D1341B587835B94</t>
  </si>
  <si>
    <t>C8C39AFFE58CF55D40C4400CA391BF25</t>
  </si>
  <si>
    <t>2DBBB3CB1E0B0518CD2B2AD0FB6FB97E</t>
  </si>
  <si>
    <t>9AFDEA8E1311DC990171A2F7A48C7A07</t>
  </si>
  <si>
    <t>005D694642BAAAD17B293B4101CE530F</t>
  </si>
  <si>
    <t>511529A4794C311C4742E6DB0B541C5D</t>
  </si>
  <si>
    <t>DEE5E00FD042AC45BBCFD0F5531CB3DB</t>
  </si>
  <si>
    <t>1159831F231C40D41C30DF7A4A8F7615</t>
  </si>
  <si>
    <t>58A22FC746C7D3DE960A788F14AAFA7F</t>
  </si>
  <si>
    <t>0FDAC894C7814E5812A1397D939FA600</t>
  </si>
  <si>
    <t>9C7EC937026234FF31274F7B6D6265F4</t>
  </si>
  <si>
    <t>81B146EF1C001D274F877EFC461F1333</t>
  </si>
  <si>
    <t>667D77A9EEA130BB94C74509B4B7FF93</t>
  </si>
  <si>
    <t>84EF38888A841D04EF03CDC884DE0500</t>
  </si>
  <si>
    <t>262C7DD67AAC1F448850DFD41EB2AEB7</t>
  </si>
  <si>
    <t>CB48AF5CF2157C821F5C68A30DB71A06</t>
  </si>
  <si>
    <t>4E1F8BB19E213128B729C772FE06A9A7</t>
  </si>
  <si>
    <t>31F5F3562148065A648C995BAEAE712D</t>
  </si>
  <si>
    <t>7322A28BA8F72F91B3C178D1418EF7BA</t>
  </si>
  <si>
    <t>09663954F02360B642A306787F611EA4</t>
  </si>
  <si>
    <t>19E2AB30129CD89D015654A9F46F9663</t>
  </si>
  <si>
    <t>7EE2EEFE040A6344F7851558BB4CB2CF</t>
  </si>
  <si>
    <t>09DCDA46844D55E65AFD756FF17A0A0D</t>
  </si>
  <si>
    <t>C41CF62AA283207AB44A4BAE86305A63</t>
  </si>
  <si>
    <t>871A5FFFB1ED46CA28633156DE0F85FF</t>
  </si>
  <si>
    <t>72BFCB67FE5A9DF39D74E4E012E36DA0</t>
  </si>
  <si>
    <t>684B424B8952D3E111C7DA0DDAB74919</t>
  </si>
  <si>
    <t>415B5EBFF04042BF3761A9C8570B7BA5</t>
  </si>
  <si>
    <t>933C9F81A0A74E306D6BBA7FFDDFCBA2</t>
  </si>
  <si>
    <t>5306FB3B3D3AF72DCF745932F85A4CDE</t>
  </si>
  <si>
    <t>50D60A661A0F71D009BA666354A9473B</t>
  </si>
  <si>
    <t>F57F66079EBD2DC28493A9350665FA42</t>
  </si>
  <si>
    <t>B3F73067CAB3635EF89617A81530B594</t>
  </si>
  <si>
    <t>945A3140EB01AB9D2384D8C2C81D8944</t>
  </si>
  <si>
    <t>9AC2BC7CBD2AC1FB41CB156A10779FDB</t>
  </si>
  <si>
    <t>84FB14B98289AFC35774521F2402E532</t>
  </si>
  <si>
    <t>827B0B8621C9B50487A2065829B58171</t>
  </si>
  <si>
    <t>E1A8E24B3DDD9FB3C6BFE882568FFA3C</t>
  </si>
  <si>
    <t>189E7B5FA714619109235695B1841ED6</t>
  </si>
  <si>
    <t>EB3E7720DE6AA2CFC3C3FAAAAC637B0A</t>
  </si>
  <si>
    <t>F78D2CDB04E879859E38262B57310050</t>
  </si>
  <si>
    <t>1D243A358BAD972AAA67F8EF50B994E5</t>
  </si>
  <si>
    <t>68987444CDFEBE908AA4711C42FEE715</t>
  </si>
  <si>
    <t>74B75FB97F18171669E4DE9F1B571551</t>
  </si>
  <si>
    <t>CF787919639C8C163B4196125843C44B</t>
  </si>
  <si>
    <t>5B747648151FCAB578107CA238E11EDB</t>
  </si>
  <si>
    <t>7D906BA2414A386263EA62C668A8106B</t>
  </si>
  <si>
    <t>357A3E19429F1A54480D316CC0CC5630</t>
  </si>
  <si>
    <t>135F636AA3CAE798F111A5B6DF24C076</t>
  </si>
  <si>
    <t>EB1BE5D0EE1D9BED6913B715FEEA3A09</t>
  </si>
  <si>
    <t>0A8789A0EE3C353C69B2AFCB49DB4EDC</t>
  </si>
  <si>
    <t>204AC74EA54FCB52588259F7005B9794</t>
  </si>
  <si>
    <t>44BA1F53CDC8486E23387EE4A8D69E86</t>
  </si>
  <si>
    <t>EFA1762E759F4051E188454D7E3C8E29</t>
  </si>
  <si>
    <t>C6C3BBCC0721E057C43B3EB0B82840B3</t>
  </si>
  <si>
    <t>CCF3FCC6375A0BB70F02CDAD1FDB9355</t>
  </si>
  <si>
    <t>BAA1719C5A93741C74004BDAE049CD15</t>
  </si>
  <si>
    <t>6462C5E1B4E2456EEAB7B7C13B9FA57D</t>
  </si>
  <si>
    <t>89914BD30E2C0189A4002A957B242DF2</t>
  </si>
  <si>
    <t>A6F05DCC057EDB511C70153B816D4264</t>
  </si>
  <si>
    <t>E920A75E1538589ABEF8E769A29FD455</t>
  </si>
  <si>
    <t>A2513DA33B9C848D917F3F047DAE8B4E</t>
  </si>
  <si>
    <t>44A21BF5CC2844EA050DCE1EF0003AE9</t>
  </si>
  <si>
    <t>9A18B9E692D59F2E6FCB8C725DAF6F27</t>
  </si>
  <si>
    <t>17041D24414A28F6153D623E7ADF93CA</t>
  </si>
  <si>
    <t>B059806A2072E2D357969205B3B3C43A</t>
  </si>
  <si>
    <t>8BE3BCD0A7BA68E5AF8A98D6EA8D8E12</t>
  </si>
  <si>
    <t>A0A6561EB4B89F82E7594CEB03ADE7AF</t>
  </si>
  <si>
    <t>3A4C99012926C4928B7CB33F2C2D8312</t>
  </si>
  <si>
    <t>4CE7E9B3E1FFA867BF3FE6E1D1E3770E</t>
  </si>
  <si>
    <t>C3B12548107BF461B912EBD3E5ABD743</t>
  </si>
  <si>
    <t>C41F83CC0F0EDBBAAFC2F618498A32F2</t>
  </si>
  <si>
    <t>AC98A4E518DA71729D7A89B519121C13</t>
  </si>
  <si>
    <t>4C5449676FE19D77E895009DF3F0BBF8</t>
  </si>
  <si>
    <t>BAAF73FBF8D91D889FD5CD8DE28AAE0A</t>
  </si>
  <si>
    <t>97BF621FE5185846CBB274B9DB05A61F</t>
  </si>
  <si>
    <t>E169412478EAE69132DD3764797E2701</t>
  </si>
  <si>
    <t>EFB4AF086A8E03FA7E89D69A1D92B444</t>
  </si>
  <si>
    <t>8C55A6EDEDB20F99A63FB5D1E306F46D</t>
  </si>
  <si>
    <t>3A0CB910474A371D91706F4E8D17142B</t>
  </si>
  <si>
    <t>A58316ECEAB785E784DE89C71DA6EE5C</t>
  </si>
  <si>
    <t>D6DCE8CC62D3642E9F66EAAB234A350B</t>
  </si>
  <si>
    <t>483C55488F0471A9F4F16B00D017B743</t>
  </si>
  <si>
    <t>D7D6384431A7B6033F591709495852E3</t>
  </si>
  <si>
    <t>6BFAB99EF9819D845FF1946CEC477700</t>
  </si>
  <si>
    <t>422E4A5943A29DC2016510BF03F9649C</t>
  </si>
  <si>
    <t>685CC140322CF8B99ADA62743F151341</t>
  </si>
  <si>
    <t>BAF3698C6556EAFA156B27D8603C3D42</t>
  </si>
  <si>
    <t>AB3F0FFE8B3CFC04F90CD0DEE9E1F6D9</t>
  </si>
  <si>
    <t>1A5D8AC1209D418404A89342EC24B674</t>
  </si>
  <si>
    <t>5BCCC591FF417BDC0038BBDA7C93C850</t>
  </si>
  <si>
    <t>7C39A3848A98A0A5D67866D3DCFA41F0</t>
  </si>
  <si>
    <t>9861266753ACF52AA6533C2991A93EFE</t>
  </si>
  <si>
    <t>23B99302998746C61841E6A0C443571E</t>
  </si>
  <si>
    <t>ED49B582BF28EF2AFE0517EF3F22F59C</t>
  </si>
  <si>
    <t>F7C2AF6DE4DAC6312FC72191150F4014</t>
  </si>
  <si>
    <t>99A479B504169FF924B7F7FD41D026F6</t>
  </si>
  <si>
    <t>86CED862E1A5E19AAE5DDF49368676A8</t>
  </si>
  <si>
    <t>800248ECDF26AE2DB4D49A716343559D</t>
  </si>
  <si>
    <t>46ECC0418F9963BB8871FD517675DD6F</t>
  </si>
  <si>
    <t>C9A35C0142B13FEC87629929848D8BFE</t>
  </si>
  <si>
    <t>FA45845E30E5398E2AA03CF2D7B3B1BB</t>
  </si>
  <si>
    <t>328EAC3C9441DB8C41F4B6459CDCE8DE</t>
  </si>
  <si>
    <t>3304F359808443AF2DACF179C4E8A47C</t>
  </si>
  <si>
    <t>10867442680A0EFD31B3455744A48C40</t>
  </si>
  <si>
    <t>72F98B86C396B827A97A4854C4874B5C</t>
  </si>
  <si>
    <t>539A71501AB6191F39053FA649C9E25C</t>
  </si>
  <si>
    <t>6356B3504C9C45E9F7D8EE929B29004F</t>
  </si>
  <si>
    <t>7497F7690A8A104E49D459E3FC6CCBDA</t>
  </si>
  <si>
    <t>F08484DB2EF60EFF639F19C957F0868E</t>
  </si>
  <si>
    <t>8C46143F9FDC36CADBBB00CB36458954</t>
  </si>
  <si>
    <t>95B2620B1AD28CE3D936AB5F2B769168</t>
  </si>
  <si>
    <t>2AA6C03026485BEF58CBD25C947D5AE0</t>
  </si>
  <si>
    <t>AF4EECDD1A43A84598589F881A96AE2B</t>
  </si>
  <si>
    <t>E4141294C00C5FD41D7672BE7355482F</t>
  </si>
  <si>
    <t>181C783E8DACA8538BE012F06BDED852</t>
  </si>
  <si>
    <t>4250CF48E66440012747E3B42B57861B</t>
  </si>
  <si>
    <t>BF0FF2147A4FC49F5D349707578B51D0</t>
  </si>
  <si>
    <t>39A3D937D6DDC5B2701AFDEFA8219D3A</t>
  </si>
  <si>
    <t>DAC63F89D4EC651D3C5E6198CA95F683</t>
  </si>
  <si>
    <t>670E2CB9ACAB84DF84FC0D216E71910B</t>
  </si>
  <si>
    <t>87A8CBCA44EDF91069E1A11278B30E5E</t>
  </si>
  <si>
    <t>E082E1E613A13E626088C1732E98AE1C</t>
  </si>
  <si>
    <t>C1FFDF260C9C9462D8EFC1A290D12471</t>
  </si>
  <si>
    <t>7ED6FD1B3EE30D31E028EB76DE90A771</t>
  </si>
  <si>
    <t>F0DE41323DE0FF3B2B73243BC8A5EC15</t>
  </si>
  <si>
    <t>75B2C5D00BA4A3B4627F9C977E2BDBD1</t>
  </si>
  <si>
    <t>B9AFCCCF56E712287BD8E2B79EEF421A</t>
  </si>
  <si>
    <t>B3A00561A24E572E042212F035B3A861</t>
  </si>
  <si>
    <t>20ACE2DA9FCA56CFAA0FAB619C79D57E</t>
  </si>
  <si>
    <t>E785EF16CAECF681FE802E8DC7E64602</t>
  </si>
  <si>
    <t>F1B8DD9281CAEDA42CC2960CA22332D6</t>
  </si>
  <si>
    <t>D55D11193ADEF86EE5D14DA5EA779544</t>
  </si>
  <si>
    <t>AF01F25A0F0DB03F416230F85F699B1F</t>
  </si>
  <si>
    <t>545EFFA6DAA19864B7EFD873027B339F</t>
  </si>
  <si>
    <t>5A272FDEEC17881C7C8A7F737BEDC9E1</t>
  </si>
  <si>
    <t>63893D90F9738B7201F8CFC662C60E79</t>
  </si>
  <si>
    <t>8598859102AAC5819EECBEAED0B41FA6</t>
  </si>
  <si>
    <t>2B8E17C9C26D066267AFA62E97A8A549</t>
  </si>
  <si>
    <t>F721029227279DE55A830AC63579B4B5</t>
  </si>
  <si>
    <t>C1DA0760B6C9015CF003ADC6F97CE21A</t>
  </si>
  <si>
    <t>6A5A2F13A713999B0A37B0D5F11D94D1</t>
  </si>
  <si>
    <t>C10208D89F9EA13948B353DA13559AFE</t>
  </si>
  <si>
    <t>7BC3C00B24484844BAC9FD5929B08534</t>
  </si>
  <si>
    <t>BA67693842EC71073C527AF29E4F9970</t>
  </si>
  <si>
    <t>2A359C4173909A9088DED8FE7CFC477B</t>
  </si>
  <si>
    <t>30C3A3747AE3B97EBE1F7D54C06C89CE</t>
  </si>
  <si>
    <t>86980EE25094EFDFACE34B79EECB70A5</t>
  </si>
  <si>
    <t>ACA8CBC5A490D9A017DCDC2D74CC2B4B</t>
  </si>
  <si>
    <t>44C903A0055F3E6BBB6B166D584CA902</t>
  </si>
  <si>
    <t>AEA80E60C78BD3AEA1448CC256606935</t>
  </si>
  <si>
    <t>299F4FBE7FA82C49EEF1A90A2F111344</t>
  </si>
  <si>
    <t>6A94968D6F4B571D69DD69C0AB3DEECD</t>
  </si>
  <si>
    <t>D0C9A0370688AAC909D03A7AC1E924E9</t>
  </si>
  <si>
    <t>6586D6909ABC5EB300161DF355D5DF2F</t>
  </si>
  <si>
    <t>100B612FAA84F783AEFCB14179141CCD</t>
  </si>
  <si>
    <t>707DAAA8A7B99F418B7C54BE71A6796D</t>
  </si>
  <si>
    <t>985A4B38C45431968F8E3B54CB45FDE3</t>
  </si>
  <si>
    <t>0041A7EBB7527BDF17595486ED0D871A</t>
  </si>
  <si>
    <t>25A381D9426426C3C4287FAF1B447F86</t>
  </si>
  <si>
    <t>478ACECF942FD2C4B6E5ED6AEF82EC15</t>
  </si>
  <si>
    <t>5A171074548791ED96CA89B6DF186F9C</t>
  </si>
  <si>
    <t>A3598A465B706A01BA09B1D1C3D7AB36</t>
  </si>
  <si>
    <t>E02E415E12862FB667B26898A2617402</t>
  </si>
  <si>
    <t>0C060B1311B6734625CC9B48A2C8E276</t>
  </si>
  <si>
    <t>863A65E4ED050E2EB1A977E1F68D014F</t>
  </si>
  <si>
    <t>1AFF2982DB795A40561E9E269804B093</t>
  </si>
  <si>
    <t>EB4C4D75A8D14DB7D0D0D477BDFBEA54</t>
  </si>
  <si>
    <t>513A902A4DEFE536A07DCF3BF59A33E1</t>
  </si>
  <si>
    <t>23D961D3CE610F08639EE715E1841F94</t>
  </si>
  <si>
    <t>29DE1649B257C5D81CED6AA776896B87</t>
  </si>
  <si>
    <t>A200620855A97366F4B90968EA88AD3E</t>
  </si>
  <si>
    <t>3ED79E969D5A3484E8B830ACFD8A007C</t>
  </si>
  <si>
    <t>23B922B972698C690A61B1E6A78D8EE6</t>
  </si>
  <si>
    <t>AFBEA02BA4AE6F19660C12B6EE126665</t>
  </si>
  <si>
    <t>72ABCEFDB0486FD99CC8F9DB9B71D540</t>
  </si>
  <si>
    <t>7133B00310B974532F14B522B2501112</t>
  </si>
  <si>
    <t>0F5F9FF90EBBE762EE1B4951BC0B63BB</t>
  </si>
  <si>
    <t>B3FC03CD99CE10A2B159327FDD0E5236</t>
  </si>
  <si>
    <t>FCF0BE968B21C5A7B37DD38ED4419BF4</t>
  </si>
  <si>
    <t>C22C68239A1793DA6D3F57C3D7467A7F</t>
  </si>
  <si>
    <t>21D5ABF5152A4DF77AFD0AB7E927FF4E</t>
  </si>
  <si>
    <t>091335D01D5164394CE9ABBAA3C256C1</t>
  </si>
  <si>
    <t>D5E5B5B45682CD1CA0D814CB9B4B5D9D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</si>
  <si>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</si>
  <si>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</si>
  <si>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</si>
  <si>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</si>
  <si>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</si>
  <si>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</si>
  <si>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</si>
  <si>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</si>
  <si>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</si>
  <si>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</si>
  <si>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23E5CA3DCE1EFB0F3540D6861043219A</t>
  </si>
  <si>
    <t>C09C855E6469A5B690C7281C9A24D606</t>
  </si>
  <si>
    <t>EC483E92529DFC93C2D8F107FEE1B12A</t>
  </si>
  <si>
    <t>5B058D3193E9379D62E89A880620B9E1</t>
  </si>
  <si>
    <t>F4149F9982833DB626C01F14C3A11A52</t>
  </si>
  <si>
    <t>B38C2772B68F310DC64167918382466B</t>
  </si>
  <si>
    <t>D5652472ED55C7E05F862BA457BB4D0C</t>
  </si>
  <si>
    <t>97D2513FFED7D6D2EB3A2E853742831F</t>
  </si>
  <si>
    <t>EBBB3B00371DFD2508693B3FF3B777E1</t>
  </si>
  <si>
    <t>1CF5C266CA9B814661E980EA01FD649D</t>
  </si>
  <si>
    <t>5B7BD7302164D2BF25E9CBCCC868253E</t>
  </si>
  <si>
    <t>9BC89488CD854B7E6B4215C1C98EFB5F</t>
  </si>
  <si>
    <t>7E3F718B8B4B6A2BA8354184EA5BB47D</t>
  </si>
  <si>
    <t>2E6E9EB5A0FB2ED364ED663D31138173</t>
  </si>
  <si>
    <t>EBCB5FD9DA64B4B374EC3F0E3DEA7CC7</t>
  </si>
  <si>
    <t>8F33940F701122386AD62F57530F5BBE</t>
  </si>
  <si>
    <t>E0ACFC6792DC2EC57380DF88C72F7E23</t>
  </si>
  <si>
    <t>06EF80737FA770E5875DEDFAB62D93B0</t>
  </si>
  <si>
    <t>B12BE90B7A9D73BBD282637B2F7F3BA8</t>
  </si>
  <si>
    <t>A1CB066F7CCDA6471F39257EA057830D</t>
  </si>
  <si>
    <t>05A4F5CC97BEE4A62728AC840B847C24</t>
  </si>
  <si>
    <t>0CF23D1E15CF907DDFCDB4DFED4A0BCB</t>
  </si>
  <si>
    <t>34E54E3F67B02BAE13321806AAA64D85</t>
  </si>
  <si>
    <t>CFBCA60019CF8D8C9412BD894D578810</t>
  </si>
  <si>
    <t>0D8D39F14A81907AE228815BA6E2F97C</t>
  </si>
  <si>
    <t>9296A9E3F324DA9D090FCA99B84B46AD</t>
  </si>
  <si>
    <t>BBA7A0DA1250B786EB57006B03F4AB42</t>
  </si>
  <si>
    <t>CA6768D26C4E757509D5F6DC061AA783</t>
  </si>
  <si>
    <t>C93C31FBDCE16BF9EEC9BBE750103CE6</t>
  </si>
  <si>
    <t>06DCADB79CEEA51D6C0AD314A98978AB</t>
  </si>
  <si>
    <t>4D735B0C17CF1379E12EB5920572FD00</t>
  </si>
  <si>
    <t>4818E633123AFB1471BBD2A1E2BBB569</t>
  </si>
  <si>
    <t>548ED8A628FB788D211B18EB064E92A5</t>
  </si>
  <si>
    <t>AD405EC34150901AA8E2885A88121D72</t>
  </si>
  <si>
    <t>615481464924F29E4FA6309B0A5FF1D8</t>
  </si>
  <si>
    <t>6D7DE6A2D40785F1FA2FB6F732B0BDBC</t>
  </si>
  <si>
    <t>CA46C465A76E0265861ED65DBB37B551</t>
  </si>
  <si>
    <t>18761C0BEF01E2F48EE68BD12CBDCE04</t>
  </si>
  <si>
    <t>14568E01F24093C2045D0150BB066429</t>
  </si>
  <si>
    <t>24C575E05A96888243D534A3888F8BF0</t>
  </si>
  <si>
    <t>EA3840A36A7E710786A156B330E2154C</t>
  </si>
  <si>
    <t>040C0839205F0F3CFFB7C75AABEFFC6B</t>
  </si>
  <si>
    <t>DD12079C6515E0BAB1712277B2E771DA</t>
  </si>
  <si>
    <t>9E5A858BD3B8A1E3AC6FB9995A8C4AF7</t>
  </si>
  <si>
    <t>6401A522D7D4146324FFA12564508C23</t>
  </si>
  <si>
    <t>4F4AA7B36E16E5233C85EAB97AA88D51</t>
  </si>
  <si>
    <t>FED943C1DB749AA2C98D8DD8220953C2</t>
  </si>
  <si>
    <t>4ED86FD698BFA9E7E82A651BE14F4C0D</t>
  </si>
  <si>
    <t>F5CC41500CCAF30EE1754ED06681BF86</t>
  </si>
  <si>
    <t>CE1ADC6D45A49BBF86490A215474F5B3</t>
  </si>
  <si>
    <t>132C567578433FFD9BFF2DC17F46C398</t>
  </si>
  <si>
    <t>03FECD2F82690F9CEF35F78C2EEFBED7</t>
  </si>
  <si>
    <t>D932AC53E670E197A3145D71E0163691</t>
  </si>
  <si>
    <t>5ABBAC49D1D6C9BFF32644A1422A5F78</t>
  </si>
  <si>
    <t>C3A5165E8A2A6EF1E6A7A8E666B261AA</t>
  </si>
  <si>
    <t>A163D1C561D956684F68B2A51C270C88</t>
  </si>
  <si>
    <t>E75260D9701918FC0999669FA989E2F6</t>
  </si>
  <si>
    <t>C9B1BB6A9795810525C48E2244FB5B61</t>
  </si>
  <si>
    <t>16E4705CB09085586DE0E96DA7172A84</t>
  </si>
  <si>
    <t>6A1377B0F344C0998DAB306A94BD092C</t>
  </si>
  <si>
    <t>C67DC5B090A277A781571AF37A268842</t>
  </si>
  <si>
    <t>261F1A72091B9FEA8F802ED94A2636A5</t>
  </si>
  <si>
    <t>5CB16EFD1EBC081608F917EB43D42E86</t>
  </si>
  <si>
    <t>D41EFB5FD2DF5BD97B5CF586DB1913A8</t>
  </si>
  <si>
    <t>99478595E380E663F1AB7626E5A09649</t>
  </si>
  <si>
    <t>3507E142C5D9348591386F7C5E41E3A6</t>
  </si>
  <si>
    <t>56DB9C6F36E64E6D683A692312074850</t>
  </si>
  <si>
    <t>1A3C3A548207ADD51617E6B0EAD7937C</t>
  </si>
  <si>
    <t>F12A5BC9E84437C26A1F9E5772E8025C</t>
  </si>
  <si>
    <t>C2FBBBD6D95B44B0DB50DAF861F26E05</t>
  </si>
  <si>
    <t>33C3349BAF72230068C2EE5077A2B648</t>
  </si>
  <si>
    <t>7E4681545F0C12144EF6AA578742DF4C</t>
  </si>
  <si>
    <t>88065AF4821650C95AA686BE2FF7FDCC</t>
  </si>
  <si>
    <t>A4C4CDB32AE9732F0B7362C6873C8FEE</t>
  </si>
  <si>
    <t>A128BA680C988E26403E5194DA84E956</t>
  </si>
  <si>
    <t>4A33D94CD4139F899F741F9A4D82E1D8</t>
  </si>
  <si>
    <t>F523BBAF322D776D219FBE8CAEDD798E</t>
  </si>
  <si>
    <t>8F80955E312ED2E39EBFF6F8DC12D75F</t>
  </si>
  <si>
    <t>1A52C8D3CE0EC7E8EDB4CD87DCF42142</t>
  </si>
  <si>
    <t>8156922C27CD7925FFD5BCCDFE245508</t>
  </si>
  <si>
    <t>BCAF56C741608E6E77162C64716C40AC</t>
  </si>
  <si>
    <t>F2353E9D944314BB049FEE83A4E44F69</t>
  </si>
  <si>
    <t>DBB585127A2D33F40C872599E01064DB</t>
  </si>
  <si>
    <t>88F304E5B716F412BBE9A13A5EB1C5F7</t>
  </si>
  <si>
    <t>DCECD9C3F6E52BF83DAD85E089765BE7</t>
  </si>
  <si>
    <t>AECA4CC06C6D97C2609735B8A721E286</t>
  </si>
  <si>
    <t>56FC8CC271D0B185A041DB3C770CF545</t>
  </si>
  <si>
    <t>F4885D0EF76D56C2144ADBC8A4AA8A06</t>
  </si>
  <si>
    <t>3AEC7E72140BAF04BA16D7A0F272B665</t>
  </si>
  <si>
    <t>A0CD334CC7EF4E2A4A4521C4542004DE</t>
  </si>
  <si>
    <t>6B32A77C5FB95EEE7631674FDE34B514</t>
  </si>
  <si>
    <t>4D0A07F6B343658934A4930E49173C12</t>
  </si>
  <si>
    <t>00B5AD07237FD5022E7192FD83E447BC</t>
  </si>
  <si>
    <t>362034ABE11343878D61C76580679643</t>
  </si>
  <si>
    <t>C1477DF93BB8C07E5A23CFC14FF4D084</t>
  </si>
  <si>
    <t>830D2EFBC8C59ED423097119DCFF817A</t>
  </si>
  <si>
    <t>57072485959128B1B8AF7460991B8868</t>
  </si>
  <si>
    <t>6E84E66A80CE26413864D2F15C194965</t>
  </si>
  <si>
    <t>78F551898FE757E159AAE779B5857F28</t>
  </si>
  <si>
    <t>B4590D8458B5BF27A1BB48F2E839E642</t>
  </si>
  <si>
    <t>80E27B879C033404533DBF35CCE8BBAF</t>
  </si>
  <si>
    <t>E16355850C5471B82E343ABA95BC169D</t>
  </si>
  <si>
    <t>7B400ABA6B29C0F428F1AEA6B916131E</t>
  </si>
  <si>
    <t>22B1566B11C4E0DFEDF417E2800144AE</t>
  </si>
  <si>
    <t>A859AAE81A2721FBEAFA56B0F49DD368</t>
  </si>
  <si>
    <t>57AB542EF80D21FB0D530B3702FFE89F</t>
  </si>
  <si>
    <t>C6EBA4BF363993A3467953B5DE53EB56</t>
  </si>
  <si>
    <t>ED997BF8A984508ED89993E0D2BD1B8D</t>
  </si>
  <si>
    <t>67A4B73F50D598C05770F2A8942D02D6</t>
  </si>
  <si>
    <t>CDBE013880CFFCCDD9FE616B5F101863</t>
  </si>
  <si>
    <t>9AB02C1B30FE5D2A6CB2F7BC4DA7E36C</t>
  </si>
  <si>
    <t>D3140AC22035B606A790FEE09A6F60AF</t>
  </si>
  <si>
    <t>D725079F8E6705280DF15FD0ADCA623D</t>
  </si>
  <si>
    <t>59980A92FE98C31DE6F0ADBE53BB6A5F</t>
  </si>
  <si>
    <t>5BF7E8DBFF2B3CBBBFCD7462E0447C85</t>
  </si>
  <si>
    <t>8177194EC413130EE2E55090FD9700DF</t>
  </si>
  <si>
    <t>1B46EEDE10E466B0AEC5D389A030F790</t>
  </si>
  <si>
    <t>EBCDD52B73E386A972BDB1D8F0CF6B85</t>
  </si>
  <si>
    <t>C52C4D2853161C88C467ED8C0AE0F847</t>
  </si>
  <si>
    <t>156F01E69A213EF3C702A10691A42174</t>
  </si>
  <si>
    <t>ADA19F9A1D9B4756FB115B1EADD95769</t>
  </si>
  <si>
    <t>CFBBEB8C93EE5B6FE4BED38D84DCBADC</t>
  </si>
  <si>
    <t>96CE65645950C0444E6B52B0904810D3</t>
  </si>
  <si>
    <t>B4242704C9FE6263F82921A355D2D5AF</t>
  </si>
  <si>
    <t>15760D6906E25A2CD6D523287364A184</t>
  </si>
  <si>
    <t>7CF9F64C505DC4CDA1D2D1CCB01ED9DD</t>
  </si>
  <si>
    <t>E055202D10681C632A364C02F7F0D5C7</t>
  </si>
  <si>
    <t>9A444FF9BA74B3B8458ABFAD5EABA900</t>
  </si>
  <si>
    <t>B09B77AF95FD785473BFC32A7AF6E9B0</t>
  </si>
  <si>
    <t>B59CB1EAC5E6F261477F52452E789650</t>
  </si>
  <si>
    <t>EBB610F0E852497F9F922B2BB6D9964B</t>
  </si>
  <si>
    <t>67B9F4C44AE2DC1229F437046EA021FE</t>
  </si>
  <si>
    <t>EBFBA6DE01E8495927255E3B235849A3</t>
  </si>
  <si>
    <t>016ED4825C6ADA2F21F3C65C2105EEDE</t>
  </si>
  <si>
    <t>7ADAA1636F40AC69D38EE109BFB9CC78</t>
  </si>
  <si>
    <t>67AF5BCAF8B87FD8C92DC2E9C0E41471</t>
  </si>
  <si>
    <t>C8C9E4E7C9A7E5F4CD72B2385BF45BF3</t>
  </si>
  <si>
    <t>F4AECAC411565BBF36358E84F91152C1</t>
  </si>
  <si>
    <t>EE1ED779E36C4D99E6E409B388DC7453</t>
  </si>
  <si>
    <t>E011BC4B8F888F04EAE87F637230A70A</t>
  </si>
  <si>
    <t>275D176F066B86EDE71679DB4804BCE7</t>
  </si>
  <si>
    <t>168F42175D9510A012694923A0BCFC9F</t>
  </si>
  <si>
    <t>C9507AC99AC85A28A30EA8A0D64AE9D7</t>
  </si>
  <si>
    <t>31421279940FD51643780358E9CE1EB9</t>
  </si>
  <si>
    <t>30C4111F1903FBCA401FDE2DF3DB637C</t>
  </si>
  <si>
    <t>5CEEBAF91F01BD36FAE44AEB8A4C4F28</t>
  </si>
  <si>
    <t>64F09C8BD917A9960ADCFC04917AA47C</t>
  </si>
  <si>
    <t>D6603734C9D3D9F265A6074797BCAF41</t>
  </si>
  <si>
    <t>4B49F5A57362FA249E6B7ED9E568DDC0</t>
  </si>
  <si>
    <t>470C7F8D1422E2F212202EB8F15CCF19</t>
  </si>
  <si>
    <t>C8DEC518F1800B02F9ABF1B5F34C67EA</t>
  </si>
  <si>
    <t>779270C308699CF31A753E7FB05E076A</t>
  </si>
  <si>
    <t>6ED82F8AB3235DCE19ABB9FD1185B000</t>
  </si>
  <si>
    <t>23A5C7B5272D2F7B42F87872D4017F45</t>
  </si>
  <si>
    <t>6527BA33777FA4FDC4C0F014F317F38B</t>
  </si>
  <si>
    <t>C1F4A521B930FC2D23FD65FDD5FAB9BD</t>
  </si>
  <si>
    <t>2C43A54171CC87B03D45B387B10FCD7D</t>
  </si>
  <si>
    <t>EA053A5B6FCAC37AA960D4BDD24D3F01</t>
  </si>
  <si>
    <t>B53F57684D3134C6D67BC741F96420B2</t>
  </si>
  <si>
    <t>C3E6CEC1601641D31C366F63690374BF</t>
  </si>
  <si>
    <t>823C505F1B7D534A25C95D9A2E3A2832</t>
  </si>
  <si>
    <t>952EFEAA151ADDD8795BE6756A25A02C</t>
  </si>
  <si>
    <t>DB1B7AC009B6EDEB11520EDCF05703EE</t>
  </si>
  <si>
    <t>9BABCA4F50FD2F9F7D33B0A900CFF9AD</t>
  </si>
  <si>
    <t>8B3078A6D6C0D939A313AA3809D41A31</t>
  </si>
  <si>
    <t>32742728D27DA4F063A3C9748D7C6755</t>
  </si>
  <si>
    <t>BE4B818610D4D883D0ABF7EBD5659156</t>
  </si>
  <si>
    <t>2C2396A2F1A7BAAD661C3DD2B0B5CC6B</t>
  </si>
  <si>
    <t>D9E92A5E986EA9BCCCA54735F8514ABB</t>
  </si>
  <si>
    <t>9CEE1C2206680AE1B18343546A442834</t>
  </si>
  <si>
    <t>383872C406EAC19DBD2E147979DED76F</t>
  </si>
  <si>
    <t>0859A3E88CBA14695E213E6884F2322D</t>
  </si>
  <si>
    <t>A4C4B4266BF30CE9B9A7B035E888618B</t>
  </si>
  <si>
    <t>DBFDEDECFEDA9EC9B12ACA0789C826ED</t>
  </si>
  <si>
    <t>F6E13617A0E95A609D1DC0907FD702A1</t>
  </si>
  <si>
    <t>8C400410721FB1BCCBE12422D44A4B9E</t>
  </si>
  <si>
    <t>884C75C438D1F2B4E209B58A8DB63643</t>
  </si>
  <si>
    <t>5612A2D38E8340B55332D493D293821F</t>
  </si>
  <si>
    <t>FC89F8EA141D60F833FE6D1EA4B94CEC</t>
  </si>
  <si>
    <t>5D63C9A281FE3342BBD11BF347DDCAD1</t>
  </si>
  <si>
    <t>D7DC8ED4802B4B981AA7E1B88D843248</t>
  </si>
  <si>
    <t>756AECAAE58087E9BBA79282EF4326A2</t>
  </si>
  <si>
    <t>F0A2E0B29AEDF1F1B8359F4E74AFE751</t>
  </si>
  <si>
    <t>CF1F2322CCC18D2C5E6F8CE75DE9986F</t>
  </si>
  <si>
    <t>53765ECF16CF72AE5122F9942BF1ED02</t>
  </si>
  <si>
    <t>34D7BEB52086B86B8A87AF05632D2F5E</t>
  </si>
  <si>
    <t>EF64CAC6FD720F3C5D22BAA1FC2FEE3F</t>
  </si>
  <si>
    <t>DEF2FE3BC6C54B6C95C65622D0F04AE5</t>
  </si>
  <si>
    <t>6092CE8DCB023B5BF388A4B051C3F11D</t>
  </si>
  <si>
    <t>8CBC2A33FA28D845A75B466582B67C63</t>
  </si>
  <si>
    <t>22ECCB88DD5264216C21CAB957AFFE69</t>
  </si>
  <si>
    <t>1D721A7F963AD90FE8B33CEFDFFC725B</t>
  </si>
  <si>
    <t>26C2ABC9A0D980A4D6798B506C210571</t>
  </si>
  <si>
    <t>6443E613D09A5F09C9D7C057ADC06D3C</t>
  </si>
  <si>
    <t>1C26394B0477A46128E84EE0354CC73E</t>
  </si>
  <si>
    <t>B0364B7C4169686A15151D1B45E08B6D</t>
  </si>
  <si>
    <t>803BC02A68305F4B464C1587573B21A9</t>
  </si>
  <si>
    <t>BE031A011DEF3B3BB59471FB37655012</t>
  </si>
  <si>
    <t>15BAC7A75FB36A648DB7BB9161B30DEC</t>
  </si>
  <si>
    <t>51CA0593E0C32E695D5DD207518CBF6C</t>
  </si>
  <si>
    <t>D88910D357B74DD1A961BCBDDD37A009</t>
  </si>
  <si>
    <t>28B13F4E507100EC29527239163E3F5A</t>
  </si>
  <si>
    <t>8DB628CE590CDF00A5D4C7B8F991CDCF</t>
  </si>
  <si>
    <t>9E26336AFCC9F8A27F6C965857A23385</t>
  </si>
  <si>
    <t>8961A40434AB0EE9662DAFCD59653322</t>
  </si>
  <si>
    <t>F3DBBAE6F1C113E112863C910F71F2DB</t>
  </si>
  <si>
    <t>F7B29E1267AE9A4F40573A4F7AFB7D83</t>
  </si>
  <si>
    <t>E0FA8C67D22C4DD9982487A3F3AFD864</t>
  </si>
  <si>
    <t>9D829C0588BB6142C6B17433C3841320</t>
  </si>
  <si>
    <t>AC11FD19A99AECBDD24D8F0FB9541F40</t>
  </si>
  <si>
    <t>EFED5A9D96277FBD25C2DB891E5837BF</t>
  </si>
  <si>
    <t>82B4BB7F9655DB668DE470C64142DC4D</t>
  </si>
  <si>
    <t>DE061674C430607BA548FAC31C10B4B4</t>
  </si>
  <si>
    <t>08E5F749817ED6ECD9119724898BE4FE</t>
  </si>
  <si>
    <t>3228924EE14C51BC843850F601BD29AC</t>
  </si>
  <si>
    <t>CEA186ACD232E2C9110C85DB331B6A1D</t>
  </si>
  <si>
    <t>2AD58760A309B6E8C60552F296A3FD10</t>
  </si>
  <si>
    <t>F597EDE4A31B1D9B0D1B77E4EE5BF732</t>
  </si>
  <si>
    <t>A32AAD1E52F92FB752D792BA7DC22546</t>
  </si>
  <si>
    <t>A0830F22984E98D7720F624AD3319910</t>
  </si>
  <si>
    <t>52B09F588DCE217177576B0780F5691A</t>
  </si>
  <si>
    <t>8F9EB4E67452A2F47D41A676F8F276E3</t>
  </si>
  <si>
    <t>306D1B638F8786328540F568AF742968</t>
  </si>
  <si>
    <t>C07C0C6AD0E7F977D5EC5808D5CC1BDB</t>
  </si>
  <si>
    <t>85C3998D4A08778512C024112C9D8BA0</t>
  </si>
  <si>
    <t>84407F13C78CC45CA8882DAE0C233485</t>
  </si>
  <si>
    <t>41AD7161348E9D2ECAF1898312FE252F</t>
  </si>
  <si>
    <t>847305277BDAC87EF9F6853A8A6D4017</t>
  </si>
  <si>
    <t>DC8C6798BA6AE06B8F850CF74832B7C1</t>
  </si>
  <si>
    <t>5360782862E235800F7290E41D3B5B5E</t>
  </si>
  <si>
    <t>4A3A5D9AD47E7460842BD5F7E027F6C5</t>
  </si>
  <si>
    <t>212C65B9D414A1298D07B510BCEE5625</t>
  </si>
  <si>
    <t>E1F2EC2985B667B219B68257BEEADB66</t>
  </si>
  <si>
    <t>5BDBAC28A7C802B99D23006959F83BBA</t>
  </si>
  <si>
    <t>D6303D46D253C2BA46D5EC0407EFB853</t>
  </si>
  <si>
    <t>BA81127DA12484CC968795A08038FA59</t>
  </si>
  <si>
    <t>3B4FDFBC80F771662FB693C7AB61C98B</t>
  </si>
  <si>
    <t>C66251BCB1E784CE956F0BFAFF3AEFBA</t>
  </si>
  <si>
    <t>263AC250BC093B72F7136F09DA716F00</t>
  </si>
  <si>
    <t>5AE7F2980F031A27BEBE5D3D9D31A44D</t>
  </si>
  <si>
    <t>76189510FF65260BBCB29395D42591DB</t>
  </si>
  <si>
    <t>1207C1E65D2AE903FADB68E6A7A2F490</t>
  </si>
  <si>
    <t>7D3798B69D5478B2586B94F12EAC3E71</t>
  </si>
  <si>
    <t>DA4FE1979166B2FDB5DF6DAA7E9027C5</t>
  </si>
  <si>
    <t>0344FA8EAF6ED42DB2C51E80214D221D</t>
  </si>
  <si>
    <t>41A49D82CC2C309241F8724981E2D00E</t>
  </si>
  <si>
    <t>EDAF7C32AFF7E7243FA7C753252460AE</t>
  </si>
  <si>
    <t>9CC762B2FDCD6EDAA3576099F517B49A</t>
  </si>
  <si>
    <t>0F5600BFC23FF9DB34ADF3BC8B532AD2</t>
  </si>
  <si>
    <t>19A8DCDFB669B4D2B47FF2D939F09C7D</t>
  </si>
  <si>
    <t>0FA0293D786F05FA821BF9FBF4878F9E</t>
  </si>
  <si>
    <t>9A3AC12FC60342996E759D6DEFFB78A9</t>
  </si>
  <si>
    <t>E9AA58DA43AC0D3A8B3938C033620319</t>
  </si>
  <si>
    <t>B6E1D0334987B847576C6F477B0020A1</t>
  </si>
  <si>
    <t>75CEE990ECB555149EB47315F87B6AEC</t>
  </si>
  <si>
    <t>1FB5EE06FC0B8F5BC0EE148CD463AEC4</t>
  </si>
  <si>
    <t>4F74DC9EEA83381FD685E0D279445FD4</t>
  </si>
  <si>
    <t>06937CE1ADAB7BB861AA5B3F25D8D029</t>
  </si>
  <si>
    <t>3E3824AC782179E81139F536807E5E19</t>
  </si>
  <si>
    <t>C0550D1FA1DD732FC46E9E9DE3D747CA</t>
  </si>
  <si>
    <t>4CEAD9DEFF6B3FD011A894AC9628DD00</t>
  </si>
  <si>
    <t>A89299322C84143391E34E84229809AE</t>
  </si>
  <si>
    <t>7C426430CA595265723C62962D6B6EA8</t>
  </si>
  <si>
    <t>061EAF2B2B8D7F995ABD0566B3C316E8</t>
  </si>
  <si>
    <t>0AE4D412807D7B4CBDEA3D42B06B2365</t>
  </si>
  <si>
    <t>2B9674E0FB5ABB3F64E56D1DF0DFE0C3</t>
  </si>
  <si>
    <t>EEF76F5DAE51D4CD75842FBCA331D6C7</t>
  </si>
  <si>
    <t>28BB9A71E8DA0EC32AB696C4506B4784</t>
  </si>
  <si>
    <t>EB9724F64F2FCBB9CDFFC4EE92B58A55</t>
  </si>
  <si>
    <t>A9061E0158D6D4615F8D80E0A6B94727</t>
  </si>
  <si>
    <t>47E2E385DE669037075871A366690227</t>
  </si>
  <si>
    <t>C27B647C2F710A5B7FC93F88C3ECFC61</t>
  </si>
  <si>
    <t>63D837173DEF8D3295D2472A405E4A08</t>
  </si>
  <si>
    <t>326B822D8A9950E566FFE8F84249721B</t>
  </si>
  <si>
    <t>39E94F517849816622C8F6F16A120043</t>
  </si>
  <si>
    <t>DE79F774DF57E9A5AA6F794EEDA947E8</t>
  </si>
  <si>
    <t>257FCF8E479972FE514EB46DAAC74FA0</t>
  </si>
  <si>
    <t>AFAC4639137AE8CCAACEAFC4105CD710</t>
  </si>
  <si>
    <t>396ED8331333FDB32F501D1984EF007D</t>
  </si>
  <si>
    <t>68537F435F69D7541B937B63DE3727F3</t>
  </si>
  <si>
    <t>10209A00180B999ACBACC959FB5CF0D6</t>
  </si>
  <si>
    <t>0584B1BC0278A737AFE5F0531638931F</t>
  </si>
  <si>
    <t>022C91447B7C10125997551A12A32B11</t>
  </si>
  <si>
    <t>9AEDB6C91E10F63549D7EF529A842DBB</t>
  </si>
  <si>
    <t>CE89B40C6EB0A5DAB280B4E1793B053D</t>
  </si>
  <si>
    <t>1FDC518EF35091582D31FC212DDDC1F6</t>
  </si>
  <si>
    <t>6CE9845A73D29A1984A4BF53C75342A2</t>
  </si>
  <si>
    <t>38A4B696056A9ABB96E25102925838BE</t>
  </si>
  <si>
    <t>AD33D8B2EF8077EADEE5B0744BD2C8C0</t>
  </si>
  <si>
    <t>3F74690B98BC9BE2EDA9B4647D0D970E</t>
  </si>
  <si>
    <t>A4A1699B6E46236B4DF2D3234B587552</t>
  </si>
  <si>
    <t>9DDF5759A3D639359FDF970BED91DCE4</t>
  </si>
  <si>
    <t>1E9C80544733E9A04F0E40A8E153ECD9</t>
  </si>
  <si>
    <t>7A8B57D74F185A6A88A3FCB21E6034A9</t>
  </si>
  <si>
    <t>6A8DC45D5E2A8A5B51BEE65EC203A5A3</t>
  </si>
  <si>
    <t>5D19F07D75338ADDAC8C1979F104942B</t>
  </si>
  <si>
    <t>3F5D5083AD08D07FBAB19D1BDDC4572A</t>
  </si>
  <si>
    <t>FD46E2079A252F328B87806B559ED995</t>
  </si>
  <si>
    <t>799794161745AFA38AF44CE1A1C46FDB</t>
  </si>
  <si>
    <t>FAC6A6C1F2611AF4E29C01AA7A7C0726</t>
  </si>
  <si>
    <t>5996171E66E89529CC6ACF11542CE06B</t>
  </si>
  <si>
    <t>E0EDA46F8E6CF4092F747A392576063A</t>
  </si>
  <si>
    <t>B542E552787F480E8628F71A78D23CC9</t>
  </si>
  <si>
    <t>6F31EBF5C866DE224A751167B915A421</t>
  </si>
  <si>
    <t>5C9D589EF22694FAF7D0AD6FD57F28C0</t>
  </si>
  <si>
    <t>065D95D52C82313FA6D7FF43AA8B4E64</t>
  </si>
  <si>
    <t>7A20A22AE1413FC7A703C40ACC8DA474</t>
  </si>
  <si>
    <t>15E813B4B5C3541EBB0324F86997683B</t>
  </si>
  <si>
    <t>99D4BA8AFCFE147AB32BD0E02DAB3843</t>
  </si>
  <si>
    <t>1FE1767DBCB74869569A190B32DF60BE</t>
  </si>
  <si>
    <t>C8C39AFFE58CF55DCF53567693085128</t>
  </si>
  <si>
    <t>2DBBB3CB1E0B0518807F29385744AF1C</t>
  </si>
  <si>
    <t>9AFDEA8E1311DC995181098FC494B148</t>
  </si>
  <si>
    <t>5E8D4C2EDA8B7A22A681249AE320BBDA</t>
  </si>
  <si>
    <t>511529A4794C311C890284C7A8B7C7EC</t>
  </si>
  <si>
    <t>DEE5E00FD042AC45139186F4C76D2BFD</t>
  </si>
  <si>
    <t>1159831F231C40D4F42665E8ACD20CBF</t>
  </si>
  <si>
    <t>58A22FC746C7D3DE28511FD427C3ED13</t>
  </si>
  <si>
    <t>E390EEBDE98561AC10ADC08B4266A58A</t>
  </si>
  <si>
    <t>9C7EC937026234FF1BA20B6CA7ABD423</t>
  </si>
  <si>
    <t>81B146EF1C001D270703E379C0158A69</t>
  </si>
  <si>
    <t>9285C6011ADB9DA5E19EC521BE3C2F93</t>
  </si>
  <si>
    <t>84EF38888A841D04E8752ADE4378C894</t>
  </si>
  <si>
    <t>262C7DD67AAC1F448FF79A6202DAABE8</t>
  </si>
  <si>
    <t>CB48AF5CF2157C82F04B83482346D819</t>
  </si>
  <si>
    <t>4E1F8BB19E213128BED41C43D262BAE8</t>
  </si>
  <si>
    <t>31F5F3562148065A64516E0DA1B562A7</t>
  </si>
  <si>
    <t>7322A28BA8F72F918E5040F4571FDA69</t>
  </si>
  <si>
    <t>09663954F02360B6F6A86F33BB0B1E9F</t>
  </si>
  <si>
    <t>19E2AB30129CD89D808C592402551E99</t>
  </si>
  <si>
    <t>7EE2EEFE040A63446DFAE19B750956FF</t>
  </si>
  <si>
    <t>09DCDA46844D55E6952630A9883E51D5</t>
  </si>
  <si>
    <t>C41CF62AA283207AA83C83F720DE0699</t>
  </si>
  <si>
    <t>871A5FFFB1ED46CA3245DD7C587FAB11</t>
  </si>
  <si>
    <t>72BFCB67FE5A9DF3F00CE55ED73509F1</t>
  </si>
  <si>
    <t>2508901727D0F5288A91680697005BA2</t>
  </si>
  <si>
    <t>415B5EBFF04042BF1AA5644DAF726912</t>
  </si>
  <si>
    <t>B23482AFE7D276B3CBC871D9D8D3065B</t>
  </si>
  <si>
    <t>5306FB3B3D3AF72DBF1B22457F7A285D</t>
  </si>
  <si>
    <t>50D60A661A0F71D0D344F24DA8113485</t>
  </si>
  <si>
    <t>F57F66079EBD2DC282414CEAC64E0FE3</t>
  </si>
  <si>
    <t>B3F73067CAB3635E61886B56424454C5</t>
  </si>
  <si>
    <t>945A3140EB01AB9D803E78DEC50F159C</t>
  </si>
  <si>
    <t>9AC2BC7CBD2AC1FB13D6A71B1E4156D4</t>
  </si>
  <si>
    <t>84FB14B98289AFC35E3D8D74D2CBDEDA</t>
  </si>
  <si>
    <t>3E9FA920CB555B4A55BBE323E8320E8F</t>
  </si>
  <si>
    <t>E1A8E24B3DDD9FB3C1C1758AD402DA5E</t>
  </si>
  <si>
    <t>189E7B5FA7146191E5945F4AA9ED6FE3</t>
  </si>
  <si>
    <t>8ACFCBBB219C2E8FD85ACAA7230CE9D6</t>
  </si>
  <si>
    <t>F78D2CDB04E879859FA805097168B02C</t>
  </si>
  <si>
    <t>1D243A358BAD972A4B2935C77C543244</t>
  </si>
  <si>
    <t>68987444CDFEBE900C7A0920F8A4D0B1</t>
  </si>
  <si>
    <t>74B75FB97F1817163E54D34145F79230</t>
  </si>
  <si>
    <t>CF787919639C8C168C703C40192A6377</t>
  </si>
  <si>
    <t>57330BD099FD4AA2014F8F701FC9B491</t>
  </si>
  <si>
    <t>7D906BA2414A38629CD0DF8D0D09FD91</t>
  </si>
  <si>
    <t>357A3E19429F1A54795F17EFD53165D9</t>
  </si>
  <si>
    <t>135F636AA3CAE798D6A939D035A6F30F</t>
  </si>
  <si>
    <t>EB1BE5D0EE1D9BED085DC22237490C01</t>
  </si>
  <si>
    <t>FCD6C7C36927146190A69F10796CA1F9</t>
  </si>
  <si>
    <t>204AC74EA54FCB52A1BD94184B312F3D</t>
  </si>
  <si>
    <t>44BA1F53CDC8486ED3041D71AE106192</t>
  </si>
  <si>
    <t>18EB511DE4E67863FF5AA317C41923DE</t>
  </si>
  <si>
    <t>C6C3BBCC0721E057B3D7A654013D8084</t>
  </si>
  <si>
    <t>CCF3FCC6375A0BB7D2B9F33A5F870289</t>
  </si>
  <si>
    <t>BAA1719C5A93741C1A197640D2710B0F</t>
  </si>
  <si>
    <t>6462C5E1B4E2456E71F786E82C5A58E7</t>
  </si>
  <si>
    <t>89914BD30E2C0189BCAF9036D870F2E1</t>
  </si>
  <si>
    <t>A6F05DCC057EDB51287AB6E5CC931C41</t>
  </si>
  <si>
    <t>E920A75E1538589ACBF849A4B8F730DD</t>
  </si>
  <si>
    <t>A2513DA33B9C848DE4CC4C5649D1F9AB</t>
  </si>
  <si>
    <t>44A21BF5CC2844EA18E4D7B459794F89</t>
  </si>
  <si>
    <t>9A18B9E692D59F2E91561223FBCBB5A9</t>
  </si>
  <si>
    <t>3E0A378F09F8BFAA93FCBDB13016D7A5</t>
  </si>
  <si>
    <t>B059806A2072E2D3823CB96DB86C358F</t>
  </si>
  <si>
    <t>8BE3BCD0A7BA68E535EE44F4204D0F25</t>
  </si>
  <si>
    <t>A0A6561EB4B89F82C87C520AE7ACCB1B</t>
  </si>
  <si>
    <t>3A4C99012926C492F38124080E7980E1</t>
  </si>
  <si>
    <t>4CE7E9B3E1FFA8678D7732B0BB742BE2</t>
  </si>
  <si>
    <t>C3B12548107BF461E20E6A71F0D47D0A</t>
  </si>
  <si>
    <t>C41F83CC0F0EDBBA2CD969B00C910192</t>
  </si>
  <si>
    <t>AC98A4E518DA7172E05AFBF3EBE217AF</t>
  </si>
  <si>
    <t>4C5449676FE19D779DBBC9349175AA91</t>
  </si>
  <si>
    <t>A9CF0FD631E5C0EE114921C618F9F033</t>
  </si>
  <si>
    <t>97BF621FE5185846B2784EEEB229D5E7</t>
  </si>
  <si>
    <t>E169412478EAE691055CF508411CDECD</t>
  </si>
  <si>
    <t>EFB4AF086A8E03FA3508797AE6F620C1</t>
  </si>
  <si>
    <t>8C55A6EDEDB20F9905B645A55A96318F</t>
  </si>
  <si>
    <t>3A0CB910474A371DF446A01CA89CD201</t>
  </si>
  <si>
    <t>A58316ECEAB785E713E258FBF6DF758A</t>
  </si>
  <si>
    <t>D6DCE8CC62D3642E434E12CD2EFC7177</t>
  </si>
  <si>
    <t>483C55488F0471A9D532F3BD638F4ADF</t>
  </si>
  <si>
    <t>D7D6384431A7B60368566502CF75ED8E</t>
  </si>
  <si>
    <t>FCFB4D51F22B3305C295C25F65CA2B65</t>
  </si>
  <si>
    <t>422E4A5943A29DC2B419A731471CE378</t>
  </si>
  <si>
    <t>685CC140322CF8B95AF5CC5DCF293662</t>
  </si>
  <si>
    <t>6CDDCC960009DD284AA2A481748725A9</t>
  </si>
  <si>
    <t>AB3F0FFE8B3CFC0498523D4CF355D9DF</t>
  </si>
  <si>
    <t>1A5D8AC1209D4184CAA6436933EE6311</t>
  </si>
  <si>
    <t>5BCCC591FF417BDC7BC6E212122BD4CF</t>
  </si>
  <si>
    <t>1D650CF93B178C8434EE38BAAF6CD51E</t>
  </si>
  <si>
    <t>9861266753ACF52ACF7AD29613BD4CA3</t>
  </si>
  <si>
    <t>23B99302998746C6BE32E96A693E9B01</t>
  </si>
  <si>
    <t>06116FE265A333552C2817180EFA9B88</t>
  </si>
  <si>
    <t>F7C2AF6DE4DAC631650295C64E822A5E</t>
  </si>
  <si>
    <t>99A479B504169FF9290EC00AF055F776</t>
  </si>
  <si>
    <t>D27CAE3AC36E9BDC73294F63DD1B62A1</t>
  </si>
  <si>
    <t>800248ECDF26AE2D5D0874841776493D</t>
  </si>
  <si>
    <t>46ECC0418F9963BB231F82A913EC295A</t>
  </si>
  <si>
    <t>C9A35C0142B13FEC101A50C479D6D48B</t>
  </si>
  <si>
    <t>10002CFFAB7F5C8B48221975D47910F2</t>
  </si>
  <si>
    <t>328EAC3C9441DB8C20E695728FB6A362</t>
  </si>
  <si>
    <t>3304F359808443AF5A3B5BAF097A8F45</t>
  </si>
  <si>
    <t>1B316D075D0A9535A17DF8A066856AD4</t>
  </si>
  <si>
    <t>72F98B86C396B82748471DB9DBD1B05D</t>
  </si>
  <si>
    <t>539A71501AB6191F66CE96E639B72767</t>
  </si>
  <si>
    <t>1F04235F520ADB8504C106CA1B10F93C</t>
  </si>
  <si>
    <t>7497F7690A8A104E1643933A0F1D970E</t>
  </si>
  <si>
    <t>F08484DB2EF60EFFDACE17080D8B282A</t>
  </si>
  <si>
    <t>8C46143F9FDC36CA1B9DC6DECEFAABEF</t>
  </si>
  <si>
    <t>EFEDB6C557DCDD8D75C706E82F4CE593</t>
  </si>
  <si>
    <t>2AA6C03026485BEF68C8738172817070</t>
  </si>
  <si>
    <t>AF4EECDD1A43A845AD96057836A28929</t>
  </si>
  <si>
    <t>612C761D76D8BE86550C1AE4E1606DF9</t>
  </si>
  <si>
    <t>181C783E8DACA853B05B814F27AFFD3B</t>
  </si>
  <si>
    <t>4250CF48E6644001C86B4B38D66739E2</t>
  </si>
  <si>
    <t>BF0FF2147A4FC49FD67BA6BDBF6935F1</t>
  </si>
  <si>
    <t>39A3D937D6DDC5B2FD40D3791303A785</t>
  </si>
  <si>
    <t>DAC63F89D4EC651D566B56CBA097925F</t>
  </si>
  <si>
    <t>670E2CB9ACAB84DFDBBEB068FCB2C518</t>
  </si>
  <si>
    <t>87A8CBCA44EDF910BA1C5044E4FF5BD1</t>
  </si>
  <si>
    <t>A649D96020ADFF703C168721EBFFF4CA</t>
  </si>
  <si>
    <t>C1FFDF260C9C9462FD106790ECD0A313</t>
  </si>
  <si>
    <t>7ED6FD1B3EE30D315874D2F4B325A3CE</t>
  </si>
  <si>
    <t>D26926EBFF2E8459660E72A2E59C3BD5</t>
  </si>
  <si>
    <t>75B2C5D00BA4A3B4CCD54958D91FADFD</t>
  </si>
  <si>
    <t>3EA202FBC517DAD30E98DCE5518083C0</t>
  </si>
  <si>
    <t>B3A00561A24E572E8B2CB3DBD4A2AAED</t>
  </si>
  <si>
    <t>20ACE2DA9FCA56CFBC669BBA549A46A4</t>
  </si>
  <si>
    <t>E785EF16CAECF681387D8CCACE44289B</t>
  </si>
  <si>
    <t>F1B8DD9281CAEDA4C48C8CF3C6BC2055</t>
  </si>
  <si>
    <t>D55D11193ADEF86E818F0BCB5BFA4055</t>
  </si>
  <si>
    <t>AF01F25A0F0DB03F1E54267BFA386482</t>
  </si>
  <si>
    <t>545EFFA6DAA19864610480EA5C8FE76C</t>
  </si>
  <si>
    <t>5A272FDEEC17881CC28E1F869C1DDD8E</t>
  </si>
  <si>
    <t>63893D90F9738B72D7A8CD240CBAEB22</t>
  </si>
  <si>
    <t>8598859102AAC58117F6BF65B7227FF7</t>
  </si>
  <si>
    <t>2B8E17C9C26D066295D2B7F1DFC069A9</t>
  </si>
  <si>
    <t>CF5A318D8D01B3FC9426DB052DEF3DAB</t>
  </si>
  <si>
    <t>C1DA0760B6C9015C34145C1B25D80DB9</t>
  </si>
  <si>
    <t>6A5A2F13A713999BBE138745F0DAA944</t>
  </si>
  <si>
    <t>C10208D89F9EA1398DBBDBF50BD43458</t>
  </si>
  <si>
    <t>7BC3C00B24484844C95807226BB01627</t>
  </si>
  <si>
    <t>C6049A2AAA6D5511F0E95FADC96CD303</t>
  </si>
  <si>
    <t>2A359C4173909A90E0BFA558C0C49A38</t>
  </si>
  <si>
    <t>30C3A3747AE3B97E9CF58CC5A3D4C811</t>
  </si>
  <si>
    <t>86980EE25094EFDF900FDAB76A34818A</t>
  </si>
  <si>
    <t>ACA8CBC5A490D9A04AACEE3E8D33AA86</t>
  </si>
  <si>
    <t>44C903A0055F3E6BE5D2E06FDFD3C229</t>
  </si>
  <si>
    <t>AEA80E60C78BD3AEEA50A8F3714FEF5E</t>
  </si>
  <si>
    <t>299F4FBE7FA82C49C227BE4D8236B394</t>
  </si>
  <si>
    <t>6A94968D6F4B571D341A3B91418449AA</t>
  </si>
  <si>
    <t>D0C9A0370688AAC901F324944FAAB9AF</t>
  </si>
  <si>
    <t>6586D6909ABC5EB3610AABCABE4A7CE2</t>
  </si>
  <si>
    <t>100B612FAA84F7836B3C2483E35620E1</t>
  </si>
  <si>
    <t>327C9AB0F387976D87ACCF376DE62BD1</t>
  </si>
  <si>
    <t>985A4B38C4543196BD251AC3432E3BA5</t>
  </si>
  <si>
    <t>0041A7EBB7527BDF0F0BE0AD150A91B4</t>
  </si>
  <si>
    <t>25A381D9426426C3067487A2BF0B4DE5</t>
  </si>
  <si>
    <t>478ACECF942FD2C42B59A7239CA34E3F</t>
  </si>
  <si>
    <t>5A171074548791ED0503AC5F98C249B1</t>
  </si>
  <si>
    <t>A3598A465B706A01DFACB04DB4CE9BC1</t>
  </si>
  <si>
    <t>E02E415E12862FB661802249A119FC59</t>
  </si>
  <si>
    <t>0C060B1311B67346BE7C7D606573A438</t>
  </si>
  <si>
    <t>863A65E4ED050E2E8D7A19534B5D4E08</t>
  </si>
  <si>
    <t>ABA2B82A36526B60BB01753F4269F226</t>
  </si>
  <si>
    <t>EB4C4D75A8D14DB7EDFC8CB3D7D95424</t>
  </si>
  <si>
    <t>513A902A4DEFE536722FF8B8D7B2B8A2</t>
  </si>
  <si>
    <t>23D961D3CE610F08BB3017ADF9611F77</t>
  </si>
  <si>
    <t>29DE1649B257C5D818ACDE4F2DA36C64</t>
  </si>
  <si>
    <t>A200620855A97366E98715BA2FF1DA40</t>
  </si>
  <si>
    <t>3ED79E969D5A34842A12E57314E74632</t>
  </si>
  <si>
    <t>23B922B972698C690AFE55B190C5071E</t>
  </si>
  <si>
    <t>AFBEA02BA4AE6F19DEB28B399E0F1B03</t>
  </si>
  <si>
    <t>72ABCEFDB0486FD9D90DB7897AC5A8E7</t>
  </si>
  <si>
    <t>A00AC4CBDE289538F03CD11F2C161207</t>
  </si>
  <si>
    <t>0F5F9FF90EBBE76278A5862FCCAD4F13</t>
  </si>
  <si>
    <t>B3FC03CD99CE10A23054DE8A6B04C085</t>
  </si>
  <si>
    <t>FCF0BE968B21C5A77FB70C50F278A353</t>
  </si>
  <si>
    <t>C22C68239A1793DAC1FFA58793B3FA41</t>
  </si>
  <si>
    <t>21D5ABF5152A4DF712E0148D605ABB7E</t>
  </si>
  <si>
    <t>091335D01D51643936CA135BE96D2087</t>
  </si>
  <si>
    <t>D5E5B5B45682CD1C679FFCA094818C3B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</si>
  <si>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</si>
  <si>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</si>
  <si>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</si>
  <si>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</si>
  <si>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</si>
  <si>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</si>
  <si>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</si>
  <si>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</si>
  <si>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</si>
  <si>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</si>
  <si>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23E5CA3DCE1EFB0F84D960C3060AB328</t>
  </si>
  <si>
    <t>SEMESTRAL ANUAL</t>
  </si>
  <si>
    <t>C09C855E6469A5B69229495603497FDE</t>
  </si>
  <si>
    <t>EC483E92529DFC9394A424136308126F</t>
  </si>
  <si>
    <t>5B058D3193E9379D79F66A3A997F4810</t>
  </si>
  <si>
    <t>F4149F9982833DB68637BD928BA33D43</t>
  </si>
  <si>
    <t>B38C2772B68F310D103566A45B9DF5CC</t>
  </si>
  <si>
    <t>D5652472ED55C7E0C355C1B55103D520</t>
  </si>
  <si>
    <t>97D2513FFED7D6D21A34547EDC951B1A</t>
  </si>
  <si>
    <t>5E3C9ABA3057FC8B4BB5CC347B17D8F9</t>
  </si>
  <si>
    <t>1CF5C266CA9B81469CEEF182CD6F32FB</t>
  </si>
  <si>
    <t>5B7BD7302164D2BFE60EBB37884345D1</t>
  </si>
  <si>
    <t>9BC89488CD854B7EE2CFE09765071F0F</t>
  </si>
  <si>
    <t>7E3F718B8B4B6A2BD7C0924BA4395E0D</t>
  </si>
  <si>
    <t>2E6E9EB5A0FB2ED37F850104D08DA4A4</t>
  </si>
  <si>
    <t>EBCB5FD9DA64B4B33160BB5699EED4B4</t>
  </si>
  <si>
    <t>8F33940F701122383D2408CB10366B73</t>
  </si>
  <si>
    <t>E0ACFC6792DC2EC5ED8A38C15F181FB0</t>
  </si>
  <si>
    <t>06EF80737FA770E5BF849EF5571E4A6F</t>
  </si>
  <si>
    <t>551EBAA60930F24302D117123AB51A35</t>
  </si>
  <si>
    <t>A1CB066F7CCDA647026F4B88EDCF1C77</t>
  </si>
  <si>
    <t>05A4F5CC97BEE4A648C8AD8E5B364D33</t>
  </si>
  <si>
    <t>0CF23D1E15CF907DA7DBB7E206F3EDA2</t>
  </si>
  <si>
    <t>34E54E3F67B02BAEFF2BE90CD1CEDF8C</t>
  </si>
  <si>
    <t>CFBCA60019CF8D8CCD4D665106F4FBF2</t>
  </si>
  <si>
    <t>0D8D39F14A81907A7B657ACFADF749A1</t>
  </si>
  <si>
    <t>9296A9E3F324DA9D49C9775942A10F94</t>
  </si>
  <si>
    <t>BBA7A0DA1250B7863DE9D729ABED7C94</t>
  </si>
  <si>
    <t>CA6768D26C4E75755A5A1390F3298B66</t>
  </si>
  <si>
    <t>652B758ADF53CD6ADE75009021FD2CE8</t>
  </si>
  <si>
    <t>06DCADB79CEEA51D20BF4A86C47BD041</t>
  </si>
  <si>
    <t>4D735B0C17CF1379CCB96EC680CD06AA</t>
  </si>
  <si>
    <t>4818E633123AFB145F53575B35909CFD</t>
  </si>
  <si>
    <t>548ED8A628FB788DE7B6568E2D4324A6</t>
  </si>
  <si>
    <t>AD405EC34150901A985B93E942872ABE</t>
  </si>
  <si>
    <t>615481464924F29E7F0BBD8DC6E8749A</t>
  </si>
  <si>
    <t>6D7DE6A2D40785F158E9C917A7F350E5</t>
  </si>
  <si>
    <t>CA46C465A76E0265ECF21B2642D32E59</t>
  </si>
  <si>
    <t>219358F07AAA4D6BFA79FBB2950F31AE</t>
  </si>
  <si>
    <t>14568E01F24093C245228C462AC040C6</t>
  </si>
  <si>
    <t>24C575E05A968882CC7451A3333D29EE</t>
  </si>
  <si>
    <t>52D33799D6A95DE1B83C9205130FF826</t>
  </si>
  <si>
    <t>040C0839205F0F3CA25182E04990ABED</t>
  </si>
  <si>
    <t>DD12079C6515E0BA8B82F47DFBB7BADF</t>
  </si>
  <si>
    <t>9E5A858BD3B8A1E3CDEB840B321D7636</t>
  </si>
  <si>
    <t>6401A522D7D41463CCFB76D1B94C8EE8</t>
  </si>
  <si>
    <t>1862181769CF933A4A7A98B3A26AEBF5</t>
  </si>
  <si>
    <t>FED943C1DB749AA21DC777DABF2536FA</t>
  </si>
  <si>
    <t>4ED86FD698BFA9E793262DA837062575</t>
  </si>
  <si>
    <t>F5CC41500CCAF30E607832D52F1CB59E</t>
  </si>
  <si>
    <t>CE1ADC6D45A49BBFD66A331E73555549</t>
  </si>
  <si>
    <t>132C567578433FFD7C8C8BB5708BCE61</t>
  </si>
  <si>
    <t>03FECD2F82690F9C77416AC577F4AE3C</t>
  </si>
  <si>
    <t>D932AC53E670E1970D233AAEB0A231E5</t>
  </si>
  <si>
    <t>5ABBAC49D1D6C9BF748847F797B35232</t>
  </si>
  <si>
    <t>89F7E1CA5DB1A3EEA341EAAAA4DD90FC</t>
  </si>
  <si>
    <t>A163D1C561D956680795E8F5410061A1</t>
  </si>
  <si>
    <t>E75260D9701918FC025C836572F2EB69</t>
  </si>
  <si>
    <t>C9B1BB6A9795810556E4DD34FCE762A8</t>
  </si>
  <si>
    <t>16E4705CB0908558C6525E2C122387E4</t>
  </si>
  <si>
    <t>6A1377B0F344C099EAE9D23CE0F84D2B</t>
  </si>
  <si>
    <t>C67DC5B090A277A76545B42A641AA880</t>
  </si>
  <si>
    <t>261F1A72091B9FEA224089710EC0EA96</t>
  </si>
  <si>
    <t>7C6CB6A1C1B28085476477BD0F4CB731</t>
  </si>
  <si>
    <t>D41EFB5FD2DF5BD948CB5F2D2B03D8EC</t>
  </si>
  <si>
    <t>1ED381347FA7302997897CEB607669AA</t>
  </si>
  <si>
    <t>3507E142C5D934851239DF87F91AB5AC</t>
  </si>
  <si>
    <t>56DB9C6F36E64E6D875F5145BE3644F7</t>
  </si>
  <si>
    <t>1A3C3A548207ADD528D97C08C39A9060</t>
  </si>
  <si>
    <t>F12A5BC9E84437C253CBF1EECC9475E5</t>
  </si>
  <si>
    <t>C2FBBBD6D95B44B0C0D5A0B524166380</t>
  </si>
  <si>
    <t>33C3349BAF722300237F64F6B9D67AF3</t>
  </si>
  <si>
    <t>82585E06FD545DA3D2001444A7E88FB8</t>
  </si>
  <si>
    <t>88065AF4821650C9F8395E883188DB85</t>
  </si>
  <si>
    <t>A4C4CDB32AE9732F7CCA66146B7FD97A</t>
  </si>
  <si>
    <t>BA041DADFF748784D8C4A9FB6685F9D4</t>
  </si>
  <si>
    <t>4A33D94CD4139F890FE3E913AB8F22B6</t>
  </si>
  <si>
    <t>F523BBAF322D776D04BF6CCF6AF886D8</t>
  </si>
  <si>
    <t>8F80955E312ED2E3A0FFE2084F489460</t>
  </si>
  <si>
    <t>1A52C8D3CE0EC7E8177C362D0906053E</t>
  </si>
  <si>
    <t>8156922C27CD7925A7DDCFA4F9DC958C</t>
  </si>
  <si>
    <t>BCAF56C741608E6E4FE8100992E7C58B</t>
  </si>
  <si>
    <t>F2353E9D944314BB5FD0DD49FB755F2D</t>
  </si>
  <si>
    <t>DBB585127A2D33F4C7B7838929868720</t>
  </si>
  <si>
    <t>88F304E5B716F412D68C5C8CC85C13E0</t>
  </si>
  <si>
    <t>658DE9DD3AB33D43CD2ACF189616750B</t>
  </si>
  <si>
    <t>AECA4CC06C6D97C2FC9F9C2EC61632BC</t>
  </si>
  <si>
    <t>56FC8CC271D0B1857F4338A00E5F61BB</t>
  </si>
  <si>
    <t>F4885D0EF76D56C253BE8D82358FD57A</t>
  </si>
  <si>
    <t>3AEC7E72140BAF040301FA4988528F06</t>
  </si>
  <si>
    <t>A0CD334CC7EF4E2A4D7D55BD8443CC2A</t>
  </si>
  <si>
    <t>6B32A77C5FB95EEEFB8DE2E8B93B1AB7</t>
  </si>
  <si>
    <t>4D0A07F6B34365897CF191C9385726ED</t>
  </si>
  <si>
    <t>00B5AD07237FD502AEEE3F3925232E19</t>
  </si>
  <si>
    <t>362034ABE11343878ED36DCB72A1A6DE</t>
  </si>
  <si>
    <t>F2F1980FE939F109B6E3AE82FFF83FCC</t>
  </si>
  <si>
    <t>830D2EFBC8C59ED416E7B95495BC003B</t>
  </si>
  <si>
    <t>57072485959128B1C0076EBFE1A48DB8</t>
  </si>
  <si>
    <t>6E84E66A80CE26419348468970F9852F</t>
  </si>
  <si>
    <t>78F551898FE757E1A8CD8F66D63FFFB2</t>
  </si>
  <si>
    <t>B4590D8458B5BF273706BFE8CB5CF34E</t>
  </si>
  <si>
    <t>80E27B879C0334042D5903B0C46962A3</t>
  </si>
  <si>
    <t>E16355850C5471B8A6C1131D429A4B25</t>
  </si>
  <si>
    <t>7B400ABA6B29C0F4FB5DEEDD5A4B7043</t>
  </si>
  <si>
    <t>22B1566B11C4E0DF073B0DA832DD2132</t>
  </si>
  <si>
    <t>D88601D35B0E2F0DB5EA08A27C6F61F2</t>
  </si>
  <si>
    <t>57AB542EF80D21FB1E194CDEFBE2141F</t>
  </si>
  <si>
    <t>C6EBA4BF363993A36E51D39B9AF0E9BC</t>
  </si>
  <si>
    <t>ED997BF8A984508E61A7FB940F3EB2FE</t>
  </si>
  <si>
    <t>67A4B73F50D598C0B270ACEBF58E7BF1</t>
  </si>
  <si>
    <t>CDBE013880CFFCCD05490D87E5FE3055</t>
  </si>
  <si>
    <t>9AB02C1B30FE5D2AC36B1075E6696308</t>
  </si>
  <si>
    <t>D3140AC22035B6063240F6CE69945F2B</t>
  </si>
  <si>
    <t>D725079F8E670528CA729DE6DB7224A6</t>
  </si>
  <si>
    <t>59980A92FE98C31D2851C65C38B6B94E</t>
  </si>
  <si>
    <t>166FDA3376E09E2D070E4C3AEDB6E5EA</t>
  </si>
  <si>
    <t>8177194EC413130E7B9B4213645BD81A</t>
  </si>
  <si>
    <t>1B46EEDE10E466B015C0DCA5F3BEFA83</t>
  </si>
  <si>
    <t>EBCDD52B73E386A9FF1B8AE08397F854</t>
  </si>
  <si>
    <t>C52C4D2853161C88187685AE7727D43A</t>
  </si>
  <si>
    <t>156F01E69A213EF3C4D2CD48A619F25A</t>
  </si>
  <si>
    <t>ADA19F9A1D9B47563483F4AE1ECDE942</t>
  </si>
  <si>
    <t>CFBBEB8C93EE5B6F2267486926645999</t>
  </si>
  <si>
    <t>96CE65645950C0445DAC469552F8213F</t>
  </si>
  <si>
    <t>B4242704C9FE6263C4EA68BE4A13B65C</t>
  </si>
  <si>
    <t>9DBBB13C2D2481D2A772A8950A28B5DA</t>
  </si>
  <si>
    <t>7CF9F64C505DC4CD3212319311C4CF29</t>
  </si>
  <si>
    <t>E055202D10681C63897D1D51A1A4735B</t>
  </si>
  <si>
    <t>AF54C707EAB49C7EBAFE53D94AB0FCC0</t>
  </si>
  <si>
    <t>B09B77AF95FD7854B03F5A2E64BEAE8D</t>
  </si>
  <si>
    <t>B59CB1EAC5E6F261F3BB7851CBA781CB</t>
  </si>
  <si>
    <t>EBB610F0E852497F4A8D275C2832F43E</t>
  </si>
  <si>
    <t>67B9F4C44AE2DC12898652665AC24E40</t>
  </si>
  <si>
    <t>EBFBA6DE01E849597353AF9B00BC84D7</t>
  </si>
  <si>
    <t>016ED4825C6ADA2FBF284199CFB3A5B9</t>
  </si>
  <si>
    <t>7ADAA1636F40AC690BFB1DA05D25037E</t>
  </si>
  <si>
    <t>67AF5BCAF8B87FD8F72A35A331F16D18</t>
  </si>
  <si>
    <t>C8C9E4E7C9A7E5F46F8274BB7E4C4E82</t>
  </si>
  <si>
    <t>AB132A51885BF200748DD4D8FE5EE307</t>
  </si>
  <si>
    <t>EE1ED779E36C4D99459C445D1CC0FFB5</t>
  </si>
  <si>
    <t>E011BC4B8F888F04756BA7AF8BED8336</t>
  </si>
  <si>
    <t>E8F8972F715B9141F8E4FEAD83D46556</t>
  </si>
  <si>
    <t>168F42175D9510A04F0DABF0AA37A7B4</t>
  </si>
  <si>
    <t>C9507AC99AC85A280BA261575492E153</t>
  </si>
  <si>
    <t>31421279940FD516560366137DD5FC49</t>
  </si>
  <si>
    <t>30C4111F1903FBCAB76BC124BC0E6DF7</t>
  </si>
  <si>
    <t>5CEEBAF91F01BD364313C8C5462E23BC</t>
  </si>
  <si>
    <t>64F09C8BD917A9963C28D8BB52FE6E8D</t>
  </si>
  <si>
    <t>2BAF460B2F1E42C025E0FF4543C67367</t>
  </si>
  <si>
    <t>4B49F5A57362FA24FA8F147AE3C1C299</t>
  </si>
  <si>
    <t>470C7F8D1422E2F2AF5FA84221C1795B</t>
  </si>
  <si>
    <t>F06090B80F6F4DB2EC896D9C4D0D0E9D</t>
  </si>
  <si>
    <t>779270C308699CF3A3EF0D915DAF0939</t>
  </si>
  <si>
    <t>6ED82F8AB3235DCEBAF2E41B72B291FB</t>
  </si>
  <si>
    <t>23A5C7B5272D2F7BF1EFF7838D6E0C9E</t>
  </si>
  <si>
    <t>AB45A22990ABE9F03CA69F265C636077</t>
  </si>
  <si>
    <t>C1F4A521B930FC2D4A9C602FC471CAAA</t>
  </si>
  <si>
    <t>6B03E2F1CB58D8E12872F4295F053F54</t>
  </si>
  <si>
    <t>EA053A5B6FCAC37AF466D45BB4320AC8</t>
  </si>
  <si>
    <t>B53F57684D3134C6741909FDA56D95F0</t>
  </si>
  <si>
    <t>C3E6CEC1601641D3CD554E59859C3087</t>
  </si>
  <si>
    <t>823C505F1B7D534A6EA7EC4EA9F90FE9</t>
  </si>
  <si>
    <t>1DB01638EA9E9260746441E6735B40F1</t>
  </si>
  <si>
    <t>DB1B7AC009B6EDEB77F635DFEF5E6F03</t>
  </si>
  <si>
    <t>9BABCA4F50FD2F9F03129946C8714DFC</t>
  </si>
  <si>
    <t>66602D32BFAEC5AC895DB97334F1D857</t>
  </si>
  <si>
    <t>32742728D27DA4F0890210BE73371D90</t>
  </si>
  <si>
    <t>BE4B818610D4D88316835CFC99C0904F</t>
  </si>
  <si>
    <t>2C2396A2F1A7BAAD95A078AAFB4B3419</t>
  </si>
  <si>
    <t>D9E92A5E986EA9BC3439FE6EEA7560A5</t>
  </si>
  <si>
    <t>9CEE1C2206680AE1AA0711AA159BA05D</t>
  </si>
  <si>
    <t>383872C406EAC19DCA19E2C1B644B5F2</t>
  </si>
  <si>
    <t>0859A3E88CBA1469E9CB005D2A55EE22</t>
  </si>
  <si>
    <t>A4C4B4266BF30CE970D7DE30686639C4</t>
  </si>
  <si>
    <t>DBFDEDECFEDA9EC905A8A6D80FE85573</t>
  </si>
  <si>
    <t>F6E13617A0E95A60385B3CFCD2807F0F</t>
  </si>
  <si>
    <t>16556B9BD9A3EB6E64219EAFFBD17139</t>
  </si>
  <si>
    <t>884C75C438D1F2B4162884FB6F12771F</t>
  </si>
  <si>
    <t>5612A2D38E8340B550111477DF0D82B1</t>
  </si>
  <si>
    <t>88CC0F34374B7D29E969F6FBD1133008</t>
  </si>
  <si>
    <t>5D63C9A281FE33427001D1A2754073C4</t>
  </si>
  <si>
    <t>B2238CC4D142855EDE091A4874B14464</t>
  </si>
  <si>
    <t>756AECAAE58087E99DB3CAECD5B58E95</t>
  </si>
  <si>
    <t>F0A2E0B29AEDF1F114DA8956A3D801D6</t>
  </si>
  <si>
    <t>CF1F2322CCC18D2C39B3D8EAA45019AB</t>
  </si>
  <si>
    <t>53765ECF16CF72AE6562F891218CF957</t>
  </si>
  <si>
    <t>34D7BEB52086B86B65FF812F89A74ED8</t>
  </si>
  <si>
    <t>EF64CAC6FD720F3C6ECA3E5A6076676E</t>
  </si>
  <si>
    <t>DEF2FE3BC6C54B6C9A06436B8AA31108</t>
  </si>
  <si>
    <t>6092CE8DCB023B5B201722DF1F55977A</t>
  </si>
  <si>
    <t>8CBC2A33FA28D845CA4CA258DB4156EF</t>
  </si>
  <si>
    <t>768EBA8C85809FD8F156B435C5C51395</t>
  </si>
  <si>
    <t>1D721A7F963AD90F5AE09813C628C9BB</t>
  </si>
  <si>
    <t>26C2ABC9A0D980A4A3C15EB654A20235</t>
  </si>
  <si>
    <t>6443E613D09A5F09DBE1F3BB71BAB509</t>
  </si>
  <si>
    <t>1C26394B0477A461519E3608D5A51EFA</t>
  </si>
  <si>
    <t>B0364B7C4169686AA625B8CB60A02FEA</t>
  </si>
  <si>
    <t>803BC02A68305F4B99835BEB088C0E2C</t>
  </si>
  <si>
    <t>BE031A011DEF3B3BA3D7596EC670CF02</t>
  </si>
  <si>
    <t>15BAC7A75FB36A640CD18AC38DE32138</t>
  </si>
  <si>
    <t>51CA0593E0C32E69CEEBA408B4B518C5</t>
  </si>
  <si>
    <t>303A8D8742C7D29F00A4A2609587F8EC</t>
  </si>
  <si>
    <t>28B13F4E507100EC21E57759788F85D4</t>
  </si>
  <si>
    <t>8DB628CE590CDF00559AB50097E16A6A</t>
  </si>
  <si>
    <t>9E26336AFCC9F8A28BD59E5D3CE7046B</t>
  </si>
  <si>
    <t>8961A40434AB0EE9175215E2FEAD3C1B</t>
  </si>
  <si>
    <t>F3DBBAE6F1C113E1EE3474916BF9ACEA</t>
  </si>
  <si>
    <t>F7B29E1267AE9A4F5306590F5DA4E616</t>
  </si>
  <si>
    <t>E0FA8C67D22C4DD98488B034516391D5</t>
  </si>
  <si>
    <t>9D829C0588BB6142DEC899C6FBF7A8D9</t>
  </si>
  <si>
    <t>AC11FD19A99AECBD12B23AF89B271AFD</t>
  </si>
  <si>
    <t>817B5BEC2C828CDEA6CFB45051A4263C</t>
  </si>
  <si>
    <t>82B4BB7F9655DB660D6C2E81F0FDD64E</t>
  </si>
  <si>
    <t>DE061674C430607B9F1BDA352E6D74EE</t>
  </si>
  <si>
    <t>08E5F749817ED6EC86CC9B0392625C10</t>
  </si>
  <si>
    <t>3228924EE14C51BC80622AEB1109CE7B</t>
  </si>
  <si>
    <t>CEA186ACD232E2C93133B13379BD2C54</t>
  </si>
  <si>
    <t>2AD58760A309B6E89559303B6D25D382</t>
  </si>
  <si>
    <t>F597EDE4A31B1D9B91287FEC4FC48EC1</t>
  </si>
  <si>
    <t>A32AAD1E52F92FB7482F2849A824FD8F</t>
  </si>
  <si>
    <t>A0830F22984E98D72A08B8468393FEA4</t>
  </si>
  <si>
    <t>BAF47233439BF42A226C0656BC14843F</t>
  </si>
  <si>
    <t>8F9EB4E67452A2F42148DE950B8BF0FA</t>
  </si>
  <si>
    <t>306D1B638F8786328E20EA323FC6A319</t>
  </si>
  <si>
    <t>C07C0C6AD0E7F9777CFAE63EE11DFEF4</t>
  </si>
  <si>
    <t>85C3998D4A087785C8D524968E6D1C7F</t>
  </si>
  <si>
    <t>84407F13C78CC45C99E72AC34FD2D73D</t>
  </si>
  <si>
    <t>41AD7161348E9D2ED66C49136F7E70E6</t>
  </si>
  <si>
    <t>847305277BDAC87E5D87E670DFC5DDDB</t>
  </si>
  <si>
    <t>DC8C6798BA6AE06B8745325CE1AB5F38</t>
  </si>
  <si>
    <t>5360782862E235802AF9FBDE6276453F</t>
  </si>
  <si>
    <t>40F5DE918067E8843FD644DB41E04ED4</t>
  </si>
  <si>
    <t>212C65B9D414A1299C7C067F21049769</t>
  </si>
  <si>
    <t>E1F2EC2985B667B2CFA35F3681DF7D6E</t>
  </si>
  <si>
    <t>5BDBAC28A7C802B91C5952B003197CEF</t>
  </si>
  <si>
    <t>D6303D46D253C2BAEC19794F048FB622</t>
  </si>
  <si>
    <t>BA81127DA12484CC3F327FDAA0187D1B</t>
  </si>
  <si>
    <t>3B4FDFBC80F771665099CFC91CA17DA7</t>
  </si>
  <si>
    <t>C66251BCB1E784CE0AADA8AA6033B1A5</t>
  </si>
  <si>
    <t>263AC250BC093B72BFA6376887B3A986</t>
  </si>
  <si>
    <t>5AE7F2980F031A2764E6AA2DE2DCC109</t>
  </si>
  <si>
    <t>DDE6688A7E45DC1F26702908B9DFDB9D</t>
  </si>
  <si>
    <t>1207C1E65D2AE903B904DC66EC4CE32F</t>
  </si>
  <si>
    <t>7D3798B69D5478B21BB12F06280607DD</t>
  </si>
  <si>
    <t>DA4FE1979166B2FDB4FC23BDB8DF66EB</t>
  </si>
  <si>
    <t>0344FA8EAF6ED42DF829411EA5D24EDA</t>
  </si>
  <si>
    <t>41A49D82CC2C3092DD83CDF4D7495FD1</t>
  </si>
  <si>
    <t>EDAF7C32AFF7E724E29A94885F00858A</t>
  </si>
  <si>
    <t>9CC762B2FDCD6EDA904621EE1CA3AEE3</t>
  </si>
  <si>
    <t>0F5600BFC23FF9DB258B3CA27C4BE648</t>
  </si>
  <si>
    <t>939D75971D66B21ADF1D031584C838F4</t>
  </si>
  <si>
    <t>0FA0293D786F05FADEEB5D0FD03D38BF</t>
  </si>
  <si>
    <t>9A3AC12FC6034299E3F6034E3A564392</t>
  </si>
  <si>
    <t>E9AA58DA43AC0D3A59031E346BB8CBC2</t>
  </si>
  <si>
    <t>B6E1D0334987B8478232DC1C623B730F</t>
  </si>
  <si>
    <t>75CEE990ECB5551490E8380B215C7AE6</t>
  </si>
  <si>
    <t>B247678B184F49B2D9671AAE89C994FC</t>
  </si>
  <si>
    <t>4F74DC9EEA83381F44E55BB76D66E59D</t>
  </si>
  <si>
    <t>06937CE1ADAB7BB814DAFD8CA5059BFC</t>
  </si>
  <si>
    <t>4B7F06CCAF200136B650C48F3691B2CD</t>
  </si>
  <si>
    <t>C0550D1FA1DD732F71C2E0487911E894</t>
  </si>
  <si>
    <t>4CEAD9DEFF6B3FD0812CE3C82A04EAD5</t>
  </si>
  <si>
    <t>F9D7905C1CB82F9B9791937334BF8E92</t>
  </si>
  <si>
    <t>7C426430CA59526549179DEF6E8376D8</t>
  </si>
  <si>
    <t>061EAF2B2B8D7F999A3C2A8DBFBF7A50</t>
  </si>
  <si>
    <t>0AE4D412807D7B4C2869A93FB4E5E39F</t>
  </si>
  <si>
    <t>119036B22B8C20C4404720F613C0FCA8</t>
  </si>
  <si>
    <t>EEF76F5DAE51D4CDA5003B7F3D64C303</t>
  </si>
  <si>
    <t>28BB9A71E8DA0EC3A9DA193F3D2B16D9</t>
  </si>
  <si>
    <t>5328E4CECCE591CD2BC0C47961C327A8</t>
  </si>
  <si>
    <t>A9061E0158D6D4617DE307C3690C34EF</t>
  </si>
  <si>
    <t>47E2E385DE669037A94B9D504C0FA8B0</t>
  </si>
  <si>
    <t>C27B647C2F710A5BD38FDEFDDDD76E94</t>
  </si>
  <si>
    <t>63D837173DEF8D32907F38E4B9FA06D4</t>
  </si>
  <si>
    <t>326B822D8A9950E593F0EB96848CBE59</t>
  </si>
  <si>
    <t>39E94F5178498166CBDA3DE2E9ECABEC</t>
  </si>
  <si>
    <t>433ABE7852A729BD9061132D0CF15726</t>
  </si>
  <si>
    <t>257FCF8E479972FE05AEB8C013C21D3A</t>
  </si>
  <si>
    <t>AFAC4639137AE8CC95F273116A3560B8</t>
  </si>
  <si>
    <t>86D76C41BC4C1464C7515D014252F4CA</t>
  </si>
  <si>
    <t>68537F435F69D7544404616206589519</t>
  </si>
  <si>
    <t>10209A00180B999AC84E43B87748407F</t>
  </si>
  <si>
    <t>0584B1BC0278A737722D967DB35E1B89</t>
  </si>
  <si>
    <t>9F03FC8A5742B1189BE04946F92DAE1F</t>
  </si>
  <si>
    <t>9AEDB6C91E10F6355F00E888CD5F8642</t>
  </si>
  <si>
    <t>CE89B40C6EB0A5DAB8C68DB788C9A4B5</t>
  </si>
  <si>
    <t>1FDC518EF3509158A1A42BC9C01C720C</t>
  </si>
  <si>
    <t>6CE9845A73D29A19AD0C3F74932BB8E2</t>
  </si>
  <si>
    <t>38A4B696056A9ABB234398B2F736E3D7</t>
  </si>
  <si>
    <t>AD33D8B2EF8077EA357BE99ACB94816D</t>
  </si>
  <si>
    <t>3F74690B98BC9BE2580DA4C50295D683</t>
  </si>
  <si>
    <t>A4A1699B6E46236B96673DE955B2869A</t>
  </si>
  <si>
    <t>9DDF5759A3D6393541CD959C14944061</t>
  </si>
  <si>
    <t>EDAB77CCFCEDCB7E7985ACF9A61D2BE6</t>
  </si>
  <si>
    <t>7A8B57D74F185A6AD24D72E02C184BA8</t>
  </si>
  <si>
    <t>4F420D6A29FF10254A3F5622AD47EE0B</t>
  </si>
  <si>
    <t>5D19F07D75338ADD2E5F57320C326021</t>
  </si>
  <si>
    <t>3F5D5083AD08D07FCA4DABF3E9C92DE9</t>
  </si>
  <si>
    <t>FD46E2079A252F32EE8203F3B6A01921</t>
  </si>
  <si>
    <t>799794161745AFA3DC9418EA98FF1820</t>
  </si>
  <si>
    <t>FAC6A6C1F2611AF43A7D2DE3E0B8CFD8</t>
  </si>
  <si>
    <t>5996171E66E89529A366ED06EFBD216B</t>
  </si>
  <si>
    <t>E0EDA46F8E6CF4099D7AF078E87F2C88</t>
  </si>
  <si>
    <t>B542E552787F480EE967B825555E70D1</t>
  </si>
  <si>
    <t>6F31EBF5C866DE22AE00835B4EAA3550</t>
  </si>
  <si>
    <t>5C9D589EF22694FAC01D64066995CB5F</t>
  </si>
  <si>
    <t>065D95D52C82313FAE2C49B94AB56798</t>
  </si>
  <si>
    <t>7A20A22AE1413FC7395C74A61BD7CE9F</t>
  </si>
  <si>
    <t>15E813B4B5C3541E90F00030533DC84C</t>
  </si>
  <si>
    <t>99D4BA8AFCFE147ADE20CBBE5B5C4920</t>
  </si>
  <si>
    <t>1FE1767DBCB748699E5C670921DC9CDF</t>
  </si>
  <si>
    <t>14D7301CC66DDD1B52C0CBB73A97979C</t>
  </si>
  <si>
    <t>2DBBB3CB1E0B0518FC8938CA953C82A3</t>
  </si>
  <si>
    <t>9AFDEA8E1311DC9944EC147651D1B5F8</t>
  </si>
  <si>
    <t>005D694642BAAAD13251839C54C908DF</t>
  </si>
  <si>
    <t>511529A4794C311C620D68D63DF22CD0</t>
  </si>
  <si>
    <t>DEE5E00FD042AC4514B547396BC82195</t>
  </si>
  <si>
    <t>1159831F231C40D4B5570272580EF520</t>
  </si>
  <si>
    <t>58A22FC746C7D3DE435ADF63CF893B22</t>
  </si>
  <si>
    <t>0FDAC894C7814E588DF66D0D41301788</t>
  </si>
  <si>
    <t>9C7EC937026234FF39DEFE139A4F5703</t>
  </si>
  <si>
    <t>81B146EF1C001D27B9CBEC8AFF5363B7</t>
  </si>
  <si>
    <t>9285C6011ADB9DA56EF337920590140E</t>
  </si>
  <si>
    <t>84EF38888A841D048743E6F1AE048872</t>
  </si>
  <si>
    <t>262C7DD67AAC1F44FE71929AA2A529CE</t>
  </si>
  <si>
    <t>CB48AF5CF2157C826A79A9F729730885</t>
  </si>
  <si>
    <t>4E1F8BB19E2131282F483DF6EB66C340</t>
  </si>
  <si>
    <t>31F5F3562148065AF0CD7A85F77ACA58</t>
  </si>
  <si>
    <t>C6D04CFC5B6E45193DE8D3DA67EA2974</t>
  </si>
  <si>
    <t>09663954F02360B631FBC8DB2FE5E3D1</t>
  </si>
  <si>
    <t>19E2AB30129CD89DE8DDB2CF47D16371</t>
  </si>
  <si>
    <t>7EE2EEFE040A6344F3286D4ED4F99C36</t>
  </si>
  <si>
    <t>09DCDA46844D55E6CB6E6D0FC70CF137</t>
  </si>
  <si>
    <t>C41CF62AA283207A68C6C8346D36C138</t>
  </si>
  <si>
    <t>871A5FFFB1ED46CA2E5450ACE5DECAA7</t>
  </si>
  <si>
    <t>72BFCB67FE5A9DF365813ADEBA1DE926</t>
  </si>
  <si>
    <t>684B424B8952D3E1BD59D67F86F4F217</t>
  </si>
  <si>
    <t>415B5EBFF04042BFA2C540C329CC21C4</t>
  </si>
  <si>
    <t>933C9F81A0A74E30112C8EBE24FCF73C</t>
  </si>
  <si>
    <t>5306FB3B3D3AF72D9A7FEF2FF9EE7C79</t>
  </si>
  <si>
    <t>50D60A661A0F71D0EBB652A368A41FED</t>
  </si>
  <si>
    <t>F57F66079EBD2DC2BC5157C89DA80B2D</t>
  </si>
  <si>
    <t>47EB1C98B537DCA7A25BEC397390EABB</t>
  </si>
  <si>
    <t>945A3140EB01AB9D9C8C6F7CD1A0CE22</t>
  </si>
  <si>
    <t>9AC2BC7CBD2AC1FBD2FAEFFE5DCEBA51</t>
  </si>
  <si>
    <t>84FB14B98289AFC39E007017C5ED46D2</t>
  </si>
  <si>
    <t>3E9FA920CB555B4AEE685FBA844997CC</t>
  </si>
  <si>
    <t>E1A8E24B3DDD9FB38FCC5EF25FB2CD82</t>
  </si>
  <si>
    <t>189E7B5FA71461913D6E6D85B7A2EB61</t>
  </si>
  <si>
    <t>8ACFCBBB219C2E8FD24FC0392AB95E7B</t>
  </si>
  <si>
    <t>F78D2CDB04E87985824414975712888D</t>
  </si>
  <si>
    <t>1D243A358BAD972A944142C575F13A0E</t>
  </si>
  <si>
    <t>C9ECC9884EDF9FE1D955AD8BA7096FD5</t>
  </si>
  <si>
    <t>74B75FB97F181716232953CB5D9FF1D6</t>
  </si>
  <si>
    <t>CF787919639C8C161108A9F43E9FC674</t>
  </si>
  <si>
    <t>5B747648151FCAB519209584AE484FE2</t>
  </si>
  <si>
    <t>7D906BA2414A386210A45D7C5C386094</t>
  </si>
  <si>
    <t>357A3E19429F1A542677C5CEEDF95FE6</t>
  </si>
  <si>
    <t>135F636AA3CAE798E00807152763EDDF</t>
  </si>
  <si>
    <t>EB1BE5D0EE1D9BED127D7EEC45467978</t>
  </si>
  <si>
    <t>0A8789A0EE3C353CD7CB4B7C0005118B</t>
  </si>
  <si>
    <t>204AC74EA54FCB52DAC35A5621848242</t>
  </si>
  <si>
    <t>44BA1F53CDC8486E0CBF18B9CDA96755</t>
  </si>
  <si>
    <t>18EB511DE4E67863771AD25067672C94</t>
  </si>
  <si>
    <t>C6C3BBCC0721E05739BA0E2306BA6A9F</t>
  </si>
  <si>
    <t>CCF3FCC6375A0BB752A268DBE5C9F318</t>
  </si>
  <si>
    <t>205D659E47C4DB656F9A5D878935EE4C</t>
  </si>
  <si>
    <t>6462C5E1B4E2456E798485433878FB19</t>
  </si>
  <si>
    <t>89914BD30E2C01897E121C6B98227E2A</t>
  </si>
  <si>
    <t>90E7B622046E72E2E66D45FC4B784291</t>
  </si>
  <si>
    <t>E920A75E1538589A2D7EF7515E72B679</t>
  </si>
  <si>
    <t>A2513DA33B9C848DDC675BAC40F76FD6</t>
  </si>
  <si>
    <t>44A21BF5CC2844EAB10965CBC05EB493</t>
  </si>
  <si>
    <t>9A18B9E692D59F2E217FBF558E1F01D7</t>
  </si>
  <si>
    <t>17041D24414A28F6C4C0BB02E264A8B2</t>
  </si>
  <si>
    <t>B059806A2072E2D3748507D686773E27</t>
  </si>
  <si>
    <t>8BE3BCD0A7BA68E5421405166E3AA57A</t>
  </si>
  <si>
    <t>15564AC9261F0913CD3D7E03829AD30A</t>
  </si>
  <si>
    <t>3A4C99012926C49258AEF60CC49F17AA</t>
  </si>
  <si>
    <t>4CE7E9B3E1FFA867D6F58E600A30D138</t>
  </si>
  <si>
    <t>C3B12548107BF4612EB6C9E957A8CC0A</t>
  </si>
  <si>
    <t>C41F83CC0F0EDBBA6BEACA767D05D1D4</t>
  </si>
  <si>
    <t>AC98A4E518DA71725DD795A5E9788D51</t>
  </si>
  <si>
    <t>4C5449676FE19D776653655BB6847F60</t>
  </si>
  <si>
    <t>BAAF73FBF8D91D88305206B697BAB0C0</t>
  </si>
  <si>
    <t>97BF621FE518584629813BB272DB10B2</t>
  </si>
  <si>
    <t>E169412478EAE69192F82C9270B63961</t>
  </si>
  <si>
    <t>F197094AFC79F274A9B823950F818E86</t>
  </si>
  <si>
    <t>8C55A6EDEDB20F9915E802B14614F785</t>
  </si>
  <si>
    <t>3A0CB910474A371DF2D93376C43E3FDA</t>
  </si>
  <si>
    <t>A58316ECEAB785E79A347ECF209383C4</t>
  </si>
  <si>
    <t>D6DCE8CC62D3642EBC03F7BF24C9CE0F</t>
  </si>
  <si>
    <t>483C55488F0471A9F07EBDA9974628A1</t>
  </si>
  <si>
    <t>D7D6384431A7B603B30C4D73C244C0EA</t>
  </si>
  <si>
    <t>FCFB4D51F22B330538029E4544438897</t>
  </si>
  <si>
    <t>422E4A5943A29DC2A4DE05066604AB02</t>
  </si>
  <si>
    <t>685CC140322CF8B98C9EF3F74A645094</t>
  </si>
  <si>
    <t>BAF3698C6556EAFAB90AB58746AC5A89</t>
  </si>
  <si>
    <t>AB3F0FFE8B3CFC04E279BB6A74891E2A</t>
  </si>
  <si>
    <t>1A5D8AC1209D4184D7832B9B56DE6D42</t>
  </si>
  <si>
    <t>5BCCC591FF417BDC251B68D9820D41FD</t>
  </si>
  <si>
    <t>1D650CF93B178C84B2CEAA0A1C70439D</t>
  </si>
  <si>
    <t>9861266753ACF52AFD604626993789AC</t>
  </si>
  <si>
    <t>23B99302998746C68396F2C76C48BD37</t>
  </si>
  <si>
    <t>06116FE265A33355AB1CE7B0D7A38B3F</t>
  </si>
  <si>
    <t>F7C2AF6DE4DAC6319DA1F1CE481598DA</t>
  </si>
  <si>
    <t>99A479B504169FF9038441829BBA9114</t>
  </si>
  <si>
    <t>86CED862E1A5E19A306EC5DF9EACCA32</t>
  </si>
  <si>
    <t>800248ECDF26AE2DA3E6D27F9A709291</t>
  </si>
  <si>
    <t>46ECC0418F9963BBCA1B48C6BBC06C4C</t>
  </si>
  <si>
    <t>C9A35C0142B13FEC5C6153D4B6597C6D</t>
  </si>
  <si>
    <t>10002CFFAB7F5C8BD71B1AB552797B51</t>
  </si>
  <si>
    <t>328EAC3C9441DB8C409320C4D3470AC4</t>
  </si>
  <si>
    <t>3304F359808443AFCD015F7BE97113D5</t>
  </si>
  <si>
    <t>1B316D075D0A953565D1B77011E386C7</t>
  </si>
  <si>
    <t>72F98B86C396B82715686F05935457A1</t>
  </si>
  <si>
    <t>539A71501AB6191FF4806236ED6B681D</t>
  </si>
  <si>
    <t>6356B3504C9C45E9899951AE82BBAF35</t>
  </si>
  <si>
    <t>7497F7690A8A104EABF6C5DE0FF302EE</t>
  </si>
  <si>
    <t>F08484DB2EF60EFFDF8174368B2D47BC</t>
  </si>
  <si>
    <t>8C46143F9FDC36CA7DDFBACB4259986B</t>
  </si>
  <si>
    <t>EFEDB6C557DCDD8D7B374646610CB65B</t>
  </si>
  <si>
    <t>2AA6C03026485BEF10E0BD081742F0A4</t>
  </si>
  <si>
    <t>AF4EECDD1A43A845CC90F23010ABBBA1</t>
  </si>
  <si>
    <t>612C761D76D8BE864084F30E0CEA02E1</t>
  </si>
  <si>
    <t>181C783E8DACA8531F38E135BC08CB4D</t>
  </si>
  <si>
    <t>4250CF48E6644001F4690645CF30C1E5</t>
  </si>
  <si>
    <t>74CBD8E1CC45EDBCD00B469BE889A8A1</t>
  </si>
  <si>
    <t>39A3D937D6DDC5B27BAD3A6F8473A4CA</t>
  </si>
  <si>
    <t>DAC63F89D4EC651DE816D7C4DA12B1DC</t>
  </si>
  <si>
    <t>670E2CB9ACAB84DF1E3FAA359C425FAC</t>
  </si>
  <si>
    <t>87A8CBCA44EDF9101EDC63721872E9FD</t>
  </si>
  <si>
    <t>A649D96020ADFF70F6D2D69BEEE8A886</t>
  </si>
  <si>
    <t>C1FFDF260C9C94628ADF5D7FA0A087AF</t>
  </si>
  <si>
    <t>7ED6FD1B3EE30D31A0F00E9E059C392B</t>
  </si>
  <si>
    <t>D26926EBFF2E84596D50C2FD9C403FAC</t>
  </si>
  <si>
    <t>75B2C5D00BA4A3B47AB1AFB54A8DFA37</t>
  </si>
  <si>
    <t>B9AFCCCF56E712287C937632C43CC9E8</t>
  </si>
  <si>
    <t>B3A00561A24E572E2D6C2497FAEB1348</t>
  </si>
  <si>
    <t>20ACE2DA9FCA56CF260C1C514ED9111C</t>
  </si>
  <si>
    <t>CF339BEA4BF98D720CFE95A0BC2FFB79</t>
  </si>
  <si>
    <t>F1B8DD9281CAEDA4D48B6E6C79C04B4D</t>
  </si>
  <si>
    <t>D55D11193ADEF86E12D6E51EA00E9060</t>
  </si>
  <si>
    <t>AF01F25A0F0DB03FCA63C93B25C7AF0F</t>
  </si>
  <si>
    <t>545EFFA6DAA198640D327E892E8447BC</t>
  </si>
  <si>
    <t>F373E7A758F7E83EB36D0D5DBF3E0A85</t>
  </si>
  <si>
    <t>63893D90F9738B72636BB861BB4B4814</t>
  </si>
  <si>
    <t>8598859102AAC581BAE54702B7524685</t>
  </si>
  <si>
    <t>2B8E17C9C26D066231CEA8A615934797</t>
  </si>
  <si>
    <t>CF5A318D8D01B3FC6A6F982378802CD2</t>
  </si>
  <si>
    <t>5D2809D1B1CCF6E51D26562C61AFFB34</t>
  </si>
  <si>
    <t>6A5A2F13A713999B3AEB792174C28B02</t>
  </si>
  <si>
    <t>C10208D89F9EA139F0C50B0550A5C4D7</t>
  </si>
  <si>
    <t>7BC3C00B244848449FDEDF349F2BAFC5</t>
  </si>
  <si>
    <t>BA67693842EC71079387A1AA468D490F</t>
  </si>
  <si>
    <t>2A359C4173909A9065CDDBB6CF31A9F1</t>
  </si>
  <si>
    <t>30C3A3747AE3B97E5B1585C1A88FCC27</t>
  </si>
  <si>
    <t>86980EE25094EFDF318B72D25569026C</t>
  </si>
  <si>
    <t>ACA8CBC5A490D9A08D7E65A2760F8A94</t>
  </si>
  <si>
    <t>00DDB50F59B284EEA644DC0C886C3B2D</t>
  </si>
  <si>
    <t>AEA80E60C78BD3AE66938FC9F067C4EE</t>
  </si>
  <si>
    <t>299F4FBE7FA82C49FF9E17B2145328D7</t>
  </si>
  <si>
    <t>0F7E2C2172C6E7A355FB15901D01569D</t>
  </si>
  <si>
    <t>D0C9A0370688AAC9AC6AE5264007FD8C</t>
  </si>
  <si>
    <t>6586D6909ABC5EB30D91324401A4AA27</t>
  </si>
  <si>
    <t>100B612FAA84F783087B8B27F94F92F8</t>
  </si>
  <si>
    <t>707DAAA8A7B99F41F3E79B61EFF21ED2</t>
  </si>
  <si>
    <t>985A4B38C454319643ADD9015D069706</t>
  </si>
  <si>
    <t>0041A7EBB7527BDF2147F1D43210DD16</t>
  </si>
  <si>
    <t>F67B8472328C6E049C5085D3C6978C5C</t>
  </si>
  <si>
    <t>478ACECF942FD2C4F1DE884A4ACF77FB</t>
  </si>
  <si>
    <t>5A171074548791EDF24F79CEE3557D2F</t>
  </si>
  <si>
    <t>FEC6C0EC2602AECA15AB5A96F935B80F</t>
  </si>
  <si>
    <t>E02E415E12862FB6267B07A9EACB2BAD</t>
  </si>
  <si>
    <t>0C060B1311B673468F483B2CED657661</t>
  </si>
  <si>
    <t>863A65E4ED050E2E36B7630369C86595</t>
  </si>
  <si>
    <t>1AFF2982DB795A40E40D9782471C7F0E</t>
  </si>
  <si>
    <t>EB4C4D75A8D14DB7558884842D944B80</t>
  </si>
  <si>
    <t>513A902A4DEFE53687519B5DC8A34223</t>
  </si>
  <si>
    <t>BDE2DA3EE50C6616BF5912C0BC5CC087</t>
  </si>
  <si>
    <t>29DE1649B257C5D81518BDF60C9FA033</t>
  </si>
  <si>
    <t>A200620855A97366E2671DE3685940C2</t>
  </si>
  <si>
    <t>3ED79E969D5A3484F5966F9C148B6A1F</t>
  </si>
  <si>
    <t>23B922B972698C69D17F99D2159B3F56</t>
  </si>
  <si>
    <t>AFBEA02BA4AE6F19916FEFB66D2EECC0</t>
  </si>
  <si>
    <t>72ABCEFDB0486FD9A3FEAF76EF0B0134</t>
  </si>
  <si>
    <t>7133B00310B97453E53B7878187D59A9</t>
  </si>
  <si>
    <t>0F5F9FF90EBBE76286984C55BCCF422C</t>
  </si>
  <si>
    <t>B3FC03CD99CE10A224C9EF5357196D78</t>
  </si>
  <si>
    <t>6CED44821015435D50E3BBE88498ECC2</t>
  </si>
  <si>
    <t>C22C68239A1793DAF1C35666D94CBF22</t>
  </si>
  <si>
    <t>21D5ABF5152A4DF7E937C657BB1C69E9</t>
  </si>
  <si>
    <t>091335D01D516439396867EFE00774D6</t>
  </si>
  <si>
    <t>D5E5B5B45682CD1C7EAA808475D9E55E</t>
  </si>
  <si>
    <t>56308</t>
  </si>
  <si>
    <t>56309</t>
  </si>
  <si>
    <t>Descripción de las prestaciones en especie</t>
  </si>
  <si>
    <t>Periodicidad de las prestaciones en especie</t>
  </si>
  <si>
    <t>23E5CA3DCE1EFB0FD3B4BA62F7C0E769</t>
  </si>
  <si>
    <t>C09C855E6469A5B6834329E89B0DF256</t>
  </si>
  <si>
    <t>EC483E92529DFC9344B08B14465C7296</t>
  </si>
  <si>
    <t>5B058D3193E9379DD019714747B87502</t>
  </si>
  <si>
    <t>F4149F9982833DB6B3A3E2856A8C4FDB</t>
  </si>
  <si>
    <t>40E916CC63D4B75305B732D826A8AD07</t>
  </si>
  <si>
    <t>D5652472ED55C7E0FC733D514FD373F7</t>
  </si>
  <si>
    <t>97D2513FFED7D6D2FF45A21D4A8C27A9</t>
  </si>
  <si>
    <t>5E3C9ABA3057FC8B1E2F4DC922952F10</t>
  </si>
  <si>
    <t>1CF5C266CA9B81464BCBEB0C09FD50A3</t>
  </si>
  <si>
    <t>5B7BD7302164D2BF7BAE15A0C5AB2B8B</t>
  </si>
  <si>
    <t>9BC89488CD854B7E40614571F8DAD0D0</t>
  </si>
  <si>
    <t>7E3F718B8B4B6A2B988DFCAF95F01E95</t>
  </si>
  <si>
    <t>2E6E9EB5A0FB2ED3E55B590A9816058B</t>
  </si>
  <si>
    <t>EBCB5FD9DA64B4B30F508BBADF2CB831</t>
  </si>
  <si>
    <t>5427F5BC6E1B31D7999854A6C6B362CF</t>
  </si>
  <si>
    <t>E0ACFC6792DC2EC5B68AC8F119FA4175</t>
  </si>
  <si>
    <t>06EF80737FA770E510ED200AA804EE65</t>
  </si>
  <si>
    <t>551EBAA60930F243B7B50B570263E9F8</t>
  </si>
  <si>
    <t>A1CB066F7CCDA64719C02A0ADEC5ED6E</t>
  </si>
  <si>
    <t>05A4F5CC97BEE4A61B45A28D874D8629</t>
  </si>
  <si>
    <t>0CF23D1E15CF907D10E932C1B886E1D9</t>
  </si>
  <si>
    <t>34E54E3F67B02BAE7C8D70E6687108B7</t>
  </si>
  <si>
    <t>CFBCA60019CF8D8C506E4CB64468EC19</t>
  </si>
  <si>
    <t>0D8D39F14A81907A9D52DFAE9249F488</t>
  </si>
  <si>
    <t>FC237DA43ACB5B444A85C191641087F8</t>
  </si>
  <si>
    <t>BBA7A0DA1250B786A57B7591D0C267E9</t>
  </si>
  <si>
    <t>CA6768D26C4E75754EE1E2C548E197C9</t>
  </si>
  <si>
    <t>652B758ADF53CD6A549BE292A45ECBE8</t>
  </si>
  <si>
    <t>06DCADB79CEEA51DF3654EB4259229F4</t>
  </si>
  <si>
    <t>4D735B0C17CF13797178B349D720A9AE</t>
  </si>
  <si>
    <t>4818E633123AFB1409EE7F399B294561</t>
  </si>
  <si>
    <t>548ED8A628FB788D58F783A36EAE0310</t>
  </si>
  <si>
    <t>AD405EC34150901A2121BEF8776A2847</t>
  </si>
  <si>
    <t>615481464924F29EFB518AD80AEFE63B</t>
  </si>
  <si>
    <t>6B7E0BB49C797B9B91B347370C13FEDB</t>
  </si>
  <si>
    <t>CA46C465A76E02655462E847970DB260</t>
  </si>
  <si>
    <t>18761C0BEF01E2F473F4FEE3591166B6</t>
  </si>
  <si>
    <t>14568E01F24093C2033577B025621793</t>
  </si>
  <si>
    <t>24C575E05A968882DB67217B12FB6D68</t>
  </si>
  <si>
    <t>52D33799D6A95DE172FA84476EDAECF6</t>
  </si>
  <si>
    <t>040C0839205F0F3CB03B6CD8ACABD15F</t>
  </si>
  <si>
    <t>DD12079C6515E0BAC07954155B650BBB</t>
  </si>
  <si>
    <t>9E5A858BD3B8A1E3047E393C432C02A1</t>
  </si>
  <si>
    <t>6401A522D7D41463ED70A86048516765</t>
  </si>
  <si>
    <t>1862181769CF933A5EA7F60F97D11DB5</t>
  </si>
  <si>
    <t>FED943C1DB749AA2B391240E4190CEF5</t>
  </si>
  <si>
    <t>4ED86FD698BFA9E74C289566716E9466</t>
  </si>
  <si>
    <t>F5CC41500CCAF30E9744CFFAC661C0D3</t>
  </si>
  <si>
    <t>CE1ADC6D45A49BBF7602C27926D19FD1</t>
  </si>
  <si>
    <t>132C567578433FFD837B433840C66A76</t>
  </si>
  <si>
    <t>03FECD2F82690F9CFEC7F1E64CB28D91</t>
  </si>
  <si>
    <t>D932AC53E670E1979F78FF2B8DCAF5DB</t>
  </si>
  <si>
    <t>5ABBAC49D1D6C9BF74B7B4C210E4BB3B</t>
  </si>
  <si>
    <t>C3A5165E8A2A6EF17CD7C2084D36BF40</t>
  </si>
  <si>
    <t>A163D1C561D956683AAEDB36A20FC27C</t>
  </si>
  <si>
    <t>E75260D9701918FC5519C5689C1BE2F0</t>
  </si>
  <si>
    <t>C9B1BB6A97958105F1FCE7726A6CCCCD</t>
  </si>
  <si>
    <t>16E4705CB0908558ECA3E323A68AB2B8</t>
  </si>
  <si>
    <t>9AA08C838E0DAB54C128FCAAF3160EE9</t>
  </si>
  <si>
    <t>C67DC5B090A277A7A77D3A13B83436DE</t>
  </si>
  <si>
    <t>261F1A72091B9FEA9997B15A75AB5DDB</t>
  </si>
  <si>
    <t>7C6CB6A1C1B28085F449F1DDC74EBBF4</t>
  </si>
  <si>
    <t>D41EFB5FD2DF5BD9FAD04F5DD117D767</t>
  </si>
  <si>
    <t>1ED381347FA730290A3616BBFF45D50B</t>
  </si>
  <si>
    <t>3507E142C5D9348514892F1ECC517DED</t>
  </si>
  <si>
    <t>56DB9C6F36E64E6DFC895036CB775039</t>
  </si>
  <si>
    <t>1A3C3A548207ADD5B452FB8E2B03AB44</t>
  </si>
  <si>
    <t>F12A5BC9E84437C26C7208815E118C2D</t>
  </si>
  <si>
    <t>C2FBBBD6D95B44B0197EC8C51A6EDB95</t>
  </si>
  <si>
    <t>33C3349BAF722300F0FBFD51D32815ED</t>
  </si>
  <si>
    <t>7E4681545F0C121484E480A7808AD088</t>
  </si>
  <si>
    <t>88065AF4821650C969EAC05461E70513</t>
  </si>
  <si>
    <t>A4C4CDB32AE9732FAE0DDCDFEB2B80EA</t>
  </si>
  <si>
    <t>BA041DADFF748784EB8EB8CE1B3975E9</t>
  </si>
  <si>
    <t>4A33D94CD4139F8931122E0040A76CC1</t>
  </si>
  <si>
    <t>F523BBAF322D776D0B533272DE483F7E</t>
  </si>
  <si>
    <t>8F80955E312ED2E3226600DABDE96978</t>
  </si>
  <si>
    <t>1A52C8D3CE0EC7E8C2BCD2ED4650C545</t>
  </si>
  <si>
    <t>8156922C27CD79254A3930B2310E7F98</t>
  </si>
  <si>
    <t>BCAF56C741608E6E7EC1CF0079287E49</t>
  </si>
  <si>
    <t>5EDBA3361ED747AD1EAD84E6806E3DA0</t>
  </si>
  <si>
    <t>DBB585127A2D33F42C934E69652EB7F4</t>
  </si>
  <si>
    <t>88F304E5B716F412C089DFAE473A4752</t>
  </si>
  <si>
    <t>DCECD9C3F6E52BF8257BEEC9FD31473A</t>
  </si>
  <si>
    <t>AECA4CC06C6D97C2F5BC30583CAE82D1</t>
  </si>
  <si>
    <t>56FC8CC271D0B1857FAAF4CEE1F3F660</t>
  </si>
  <si>
    <t>F4885D0EF76D56C27DDF86203A7A8127</t>
  </si>
  <si>
    <t>3AEC7E72140BAF042D9DD233B29A9CAA</t>
  </si>
  <si>
    <t>A0CD334CC7EF4E2A804682E78E8F6F88</t>
  </si>
  <si>
    <t>6B32A77C5FB95EEE26749BFC29DB80BD</t>
  </si>
  <si>
    <t>9D6F0C288F3934F054A106A2D6CF1EE1</t>
  </si>
  <si>
    <t>00B5AD07237FD5025454E68FC47D7A91</t>
  </si>
  <si>
    <t>362034ABE11343873B0721E3E7457410</t>
  </si>
  <si>
    <t>C1477DF93BB8C07EB103276D34F02E47</t>
  </si>
  <si>
    <t>830D2EFBC8C59ED4F10983FD171212B5</t>
  </si>
  <si>
    <t>57072485959128B1422C5D5F72B57A37</t>
  </si>
  <si>
    <t>6E84E66A80CE2641B3D8D1B6D8CF2E19</t>
  </si>
  <si>
    <t>78F551898FE757E18725502D1B779A3A</t>
  </si>
  <si>
    <t>B4590D8458B5BF2708B4CCBA13A1E3B6</t>
  </si>
  <si>
    <t>80E27B879C03340464C657A0FF2D9C02</t>
  </si>
  <si>
    <t>2720ECF0F7E69B74924375623B8EA1A6</t>
  </si>
  <si>
    <t>7B400ABA6B29C0F489CF70B151497441</t>
  </si>
  <si>
    <t>22B1566B11C4E0DF6A753C3941C4C34E</t>
  </si>
  <si>
    <t>A859AAE81A2721FBB9A16BE13EBF62CE</t>
  </si>
  <si>
    <t>57AB542EF80D21FBD2403BB6FBC0178A</t>
  </si>
  <si>
    <t>C6EBA4BF363993A3F2530CA6F5748850</t>
  </si>
  <si>
    <t>ED997BF8A984508E1CD69CE679297138</t>
  </si>
  <si>
    <t>67A4B73F50D598C0E5F913AB547301CD</t>
  </si>
  <si>
    <t>CDBE013880CFFCCDEB82B6F654A173C2</t>
  </si>
  <si>
    <t>9AB02C1B30FE5D2AC9FE1AD9D096C71F</t>
  </si>
  <si>
    <t>D2D960E3F5CE759DED0207A510556878</t>
  </si>
  <si>
    <t>D725079F8E670528C453BB8C14818F9F</t>
  </si>
  <si>
    <t>59980A92FE98C31D65C5DA3D361BA54B</t>
  </si>
  <si>
    <t>166FDA3376E09E2D5ED8DBDE173832AD</t>
  </si>
  <si>
    <t>8177194EC413130E5A0093255983DE1F</t>
  </si>
  <si>
    <t>1B46EEDE10E466B02D663CFAEDDEB062</t>
  </si>
  <si>
    <t>EBCDD52B73E386A9D6DD1176B0F8928E</t>
  </si>
  <si>
    <t>C52C4D2853161C883A745398A7021652</t>
  </si>
  <si>
    <t>156F01E69A213EF367F1D64A6BDF7221</t>
  </si>
  <si>
    <t>ADA19F9A1D9B475621AD6EC021FB9D06</t>
  </si>
  <si>
    <t>DB7A0311B9164287B5125180DBD65AFA</t>
  </si>
  <si>
    <t>96CE65645950C0441CC46557561296FC</t>
  </si>
  <si>
    <t>B4242704C9FE62637BFCFA08B68554C6</t>
  </si>
  <si>
    <t>9DBBB13C2D2481D23B1943AD6B4081D4</t>
  </si>
  <si>
    <t>7CF9F64C505DC4CD7AFAC627468CBF61</t>
  </si>
  <si>
    <t>E055202D10681C63B84DE23F7F94684D</t>
  </si>
  <si>
    <t>AF54C707EAB49C7EF73D878D32291BD8</t>
  </si>
  <si>
    <t>B09B77AF95FD78547557FDA839742B4F</t>
  </si>
  <si>
    <t>B59CB1EAC5E6F26131D710296C74E83C</t>
  </si>
  <si>
    <t>EBB610F0E852497F20CA74A4A4FA236A</t>
  </si>
  <si>
    <t>67B9F4C44AE2DC1212A8357D4BA3766E</t>
  </si>
  <si>
    <t>EBFBA6DE01E84959F0C03C9296FD6344</t>
  </si>
  <si>
    <t>016ED4825C6ADA2FD61740841D2A1B88</t>
  </si>
  <si>
    <t>CDA64F8467BFA48EEAAFC65DB5687AED</t>
  </si>
  <si>
    <t>67AF5BCAF8B87FD8E795632FF7ACB2FE</t>
  </si>
  <si>
    <t>C8C9E4E7C9A7E5F48D6A61EFA007DA5B</t>
  </si>
  <si>
    <t>AB132A51885BF2009960656769CC4C69</t>
  </si>
  <si>
    <t>EE1ED779E36C4D99B3C495CD9BC303ED</t>
  </si>
  <si>
    <t>E011BC4B8F888F0444BBB7EC04F3D811</t>
  </si>
  <si>
    <t>E8F8972F715B9141EE508CBFA5F38512</t>
  </si>
  <si>
    <t>168F42175D9510A0D192E7AB543D486E</t>
  </si>
  <si>
    <t>C9507AC99AC85A2887F3BC0A50CCE369</t>
  </si>
  <si>
    <t>31421279940FD51636E39CAA85091EA2</t>
  </si>
  <si>
    <t>2706D85791157F7EAD2B17435CA68239</t>
  </si>
  <si>
    <t>5CEEBAF91F01BD36F5F222763477BC0D</t>
  </si>
  <si>
    <t>64F09C8BD917A99602E97B496E0B1F1D</t>
  </si>
  <si>
    <t>2BAF460B2F1E42C06F27487981B32F50</t>
  </si>
  <si>
    <t>4B49F5A57362FA24C692ACCF980C4F02</t>
  </si>
  <si>
    <t>470C7F8D1422E2F293632D543FFA432B</t>
  </si>
  <si>
    <t>F06090B80F6F4DB2C311A91724FDC09F</t>
  </si>
  <si>
    <t>779270C308699CF3E31950A80D575375</t>
  </si>
  <si>
    <t>6ED82F8AB3235DCEF5316F2382B70D40</t>
  </si>
  <si>
    <t>23A5C7B5272D2F7B896A6436F166A4C3</t>
  </si>
  <si>
    <t>6527BA33777FA4FD0E60979D65A52391</t>
  </si>
  <si>
    <t>C1F4A521B930FC2DCFE79E20C3703FDF</t>
  </si>
  <si>
    <t>2C43A54171CC87B04DAB3CEA11842AAF</t>
  </si>
  <si>
    <t>EA053A5B6FCAC37A7FCDE13C95B60A09</t>
  </si>
  <si>
    <t>B53F57684D3134C69106F2AB71EDFF7A</t>
  </si>
  <si>
    <t>C3E6CEC1601641D3CFEA2915FA4C45BD</t>
  </si>
  <si>
    <t>823C505F1B7D534AE8B577EECA8AB0DF</t>
  </si>
  <si>
    <t>1DB01638EA9E926000963A114C87A061</t>
  </si>
  <si>
    <t>DB1B7AC009B6EDEBB7577A05B614E406</t>
  </si>
  <si>
    <t>9BABCA4F50FD2F9F5EC427BCCFDED5CD</t>
  </si>
  <si>
    <t>66602D32BFAEC5AC3118AD8C743F954F</t>
  </si>
  <si>
    <t>32742728D27DA4F0D161076B195DF87C</t>
  </si>
  <si>
    <t>BE4B818610D4D8837C2C7B8323674CC1</t>
  </si>
  <si>
    <t>2C2396A2F1A7BAADB0B40F30580E2E92</t>
  </si>
  <si>
    <t>D9E92A5E986EA9BC2BC69F89AC86B289</t>
  </si>
  <si>
    <t>9CEE1C2206680AE13DB3497F7E17B62C</t>
  </si>
  <si>
    <t>E59868F21AC942D316CF98BA4C293338</t>
  </si>
  <si>
    <t>0859A3E88CBA146982FF968F03BFFFAA</t>
  </si>
  <si>
    <t>A4C4B4266BF30CE9241FA63D016A2F55</t>
  </si>
  <si>
    <t>DBFDEDECFEDA9EC981FD41207FF0F248</t>
  </si>
  <si>
    <t>F6E13617A0E95A60CA642914E080DEA1</t>
  </si>
  <si>
    <t>8C400410721FB1BC37297E6C7296B347</t>
  </si>
  <si>
    <t>884C75C438D1F2B416A15B814445C3F0</t>
  </si>
  <si>
    <t>5612A2D38E8340B563E15ECB336BDDCA</t>
  </si>
  <si>
    <t>88CC0F34374B7D29626DC6F44EBA075B</t>
  </si>
  <si>
    <t>5D63C9A281FE33424BB5FB533EEE37FF</t>
  </si>
  <si>
    <t>D7DC8ED4802B4B98E8428D7DC50CC5F4</t>
  </si>
  <si>
    <t>756AECAAE58087E9450249B6B270A616</t>
  </si>
  <si>
    <t>F0A2E0B29AEDF1F13E95AD64D8032E11</t>
  </si>
  <si>
    <t>CF1F2322CCC18D2C8661DB4531044943</t>
  </si>
  <si>
    <t>53765ECF16CF72AE0AC0C334C83A186A</t>
  </si>
  <si>
    <t>34D7BEB52086B86BD6E141C32961021A</t>
  </si>
  <si>
    <t>EF64CAC6FD720F3C6AAF1E147AA23C73</t>
  </si>
  <si>
    <t>529940610441DDA6B3705587F69EA7F2</t>
  </si>
  <si>
    <t>6092CE8DCB023B5B578683A88A766524</t>
  </si>
  <si>
    <t>8CBC2A33FA28D8454DB9D3D90C31C48D</t>
  </si>
  <si>
    <t>768EBA8C85809FD80B98168822C563B3</t>
  </si>
  <si>
    <t>1D721A7F963AD90FD5FBBA001316CA54</t>
  </si>
  <si>
    <t>26C2ABC9A0D980A4B95FC0441B1B3FE0</t>
  </si>
  <si>
    <t>6443E613D09A5F09982618384CED080F</t>
  </si>
  <si>
    <t>1C26394B0477A461B6C7F77ECFB29368</t>
  </si>
  <si>
    <t>B0364B7C4169686AF7845FED7D8310D1</t>
  </si>
  <si>
    <t>803BC02A68305F4B9735884A1AB81B35</t>
  </si>
  <si>
    <t>587E675349DD42872940E1572DDCE34F</t>
  </si>
  <si>
    <t>15BAC7A75FB36A64D07F554E4551ECF0</t>
  </si>
  <si>
    <t>51CA0593E0C32E69013D08F90754C55C</t>
  </si>
  <si>
    <t>303A8D8742C7D29FBAFD9AEC49846B7E</t>
  </si>
  <si>
    <t>28B13F4E507100ECE63D7319E99F0EDB</t>
  </si>
  <si>
    <t>8DB628CE590CDF005F5A3C2C86A1A622</t>
  </si>
  <si>
    <t>9E26336AFCC9F8A21711057AC0BF57D5</t>
  </si>
  <si>
    <t>8961A40434AB0EE98785EB38ADF96589</t>
  </si>
  <si>
    <t>F3DBBAE6F1C113E1FEC25A52C7DC534F</t>
  </si>
  <si>
    <t>F7B29E1267AE9A4F99FC0DD9B0D8B7EF</t>
  </si>
  <si>
    <t>206BD3C850C9784CC2959A0A1C18CAD9</t>
  </si>
  <si>
    <t>9D829C0588BB61429C8BD971DFEEB14C</t>
  </si>
  <si>
    <t>AC11FD19A99AECBDA98B3CC393DFF17C</t>
  </si>
  <si>
    <t>817B5BEC2C828CDE480E7E14F3915C6F</t>
  </si>
  <si>
    <t>82B4BB7F9655DB6685F4B187A7EA2A19</t>
  </si>
  <si>
    <t>DE061674C430607BF2A6B509DDD70896</t>
  </si>
  <si>
    <t>08E5F749817ED6ECB05CCC62671C86B5</t>
  </si>
  <si>
    <t>3228924EE14C51BC6C89C8FEA91AC930</t>
  </si>
  <si>
    <t>CEA186ACD232E2C9CB5420FA62E3DEA1</t>
  </si>
  <si>
    <t>2AD58760A309B6E8E4506A973D07BBEC</t>
  </si>
  <si>
    <t>617C8207DF265A6AC43305A577DACE74</t>
  </si>
  <si>
    <t>A32AAD1E52F92FB7674BBC926EE289C9</t>
  </si>
  <si>
    <t>A0830F22984E98D7D6DF7081C97EAC6F</t>
  </si>
  <si>
    <t>BAF47233439BF42AE7721CEE6703D0AF</t>
  </si>
  <si>
    <t>8F9EB4E67452A2F495FB19537362C942</t>
  </si>
  <si>
    <t>306D1B638F878632F9E32396D42EB109</t>
  </si>
  <si>
    <t>C07C0C6AD0E7F977B2C8B3E2056E38F5</t>
  </si>
  <si>
    <t>85C3998D4A087785B082C6B19C11BEA3</t>
  </si>
  <si>
    <t>84407F13C78CC45C176F13F74BAF3657</t>
  </si>
  <si>
    <t>41AD7161348E9D2ECCF4E0E7C6A3F73D</t>
  </si>
  <si>
    <t>1C0A2001BD7A339E10A22AD7F4B14A6B</t>
  </si>
  <si>
    <t>DC8C6798BA6AE06B9C68926A965AFD1A</t>
  </si>
  <si>
    <t>5360782862E23580C448793B2A31C8AB</t>
  </si>
  <si>
    <t>40F5DE918067E884460EB1AEE9B4F412</t>
  </si>
  <si>
    <t>212C65B9D414A1296A9EF8E333EBA1B6</t>
  </si>
  <si>
    <t>E1F2EC2985B667B2DD9E83CCB0A1AE3B</t>
  </si>
  <si>
    <t>5BDBAC28A7C802B9FCDC95D44B8D9FA9</t>
  </si>
  <si>
    <t>D6303D46D253C2BACA4EA652CB2C112F</t>
  </si>
  <si>
    <t>BA81127DA12484CCFF91D4EFE1537CE4</t>
  </si>
  <si>
    <t>3B4FDFBC80F7716696EEC94C3D374DD9</t>
  </si>
  <si>
    <t>F8BF5C7579A28A116053A6352703CA3D</t>
  </si>
  <si>
    <t>263AC250BC093B722BD04B9CF1260BCA</t>
  </si>
  <si>
    <t>5AE7F2980F031A27E7302BE910A801CB</t>
  </si>
  <si>
    <t>DDE6688A7E45DC1FE68ED2F2F100DDA7</t>
  </si>
  <si>
    <t>1207C1E65D2AE9039B4799C3E9863597</t>
  </si>
  <si>
    <t>7D3798B69D5478B2CDE3F0DC2D1459FC</t>
  </si>
  <si>
    <t>DA4FE1979166B2FDB3FAA9B21A44BB25</t>
  </si>
  <si>
    <t>0344FA8EAF6ED42D466F5686C61840BE</t>
  </si>
  <si>
    <t>41A49D82CC2C30923003CCD27D83AAED</t>
  </si>
  <si>
    <t>EDAF7C32AFF7E7245991D93A738D2ED9</t>
  </si>
  <si>
    <t>0C9E6AC9FFED58DAB8B3F0D2A66C430B</t>
  </si>
  <si>
    <t>0F5600BFC23FF9DB8FE90A0563B47ADD</t>
  </si>
  <si>
    <t>939D75971D66B21A395501250D2AEE2B</t>
  </si>
  <si>
    <t>0FA0293D786F05FA5F63F4408CA10DD2</t>
  </si>
  <si>
    <t>F5EA1C87900EB51F1F9AA5213606C567</t>
  </si>
  <si>
    <t>E9AA58DA43AC0D3AE1752084A205B748</t>
  </si>
  <si>
    <t>B6E1D0334987B8476F86FF5F2AFFFE07</t>
  </si>
  <si>
    <t>75CEE990ECB5551429B84048F3101F44</t>
  </si>
  <si>
    <t>1FB5EE06FC0B8F5BAF8F1C3A789E0659</t>
  </si>
  <si>
    <t>4F74DC9EEA83381F4B855060F00EC603</t>
  </si>
  <si>
    <t>06937CE1ADAB7BB80C1834C8E60F70B1</t>
  </si>
  <si>
    <t>4B7F06CCAF20013631B5FA355ED4B0FF</t>
  </si>
  <si>
    <t>C0550D1FA1DD732F816230E86671CA83</t>
  </si>
  <si>
    <t>4CEAD9DEFF6B3FD057499F7947292DB7</t>
  </si>
  <si>
    <t>F9D7905C1CB82F9B2B52CB8709BF193C</t>
  </si>
  <si>
    <t>7C426430CA595265CB5FF17BF7AD7B0B</t>
  </si>
  <si>
    <t>061EAF2B2B8D7F9940D2960ED30A1B0E</t>
  </si>
  <si>
    <t>0AE4D412807D7B4C1D9A85890530E7F3</t>
  </si>
  <si>
    <t>2B9674E0FB5ABB3F87D2BF1C37BA705B</t>
  </si>
  <si>
    <t>EEF76F5DAE51D4CDBA609DBCBA0214BE</t>
  </si>
  <si>
    <t>28BB9A71E8DA0EC3A3BC230DC0AC4E94</t>
  </si>
  <si>
    <t>5328E4CECCE591CDF4C5D75014E7CC6C</t>
  </si>
  <si>
    <t>A9061E0158D6D4612655487E6D64BD9F</t>
  </si>
  <si>
    <t>47E2E385DE6690378A5C4A44FFAC89D9</t>
  </si>
  <si>
    <t>C27B647C2F710A5B8FCB155E2D49D139</t>
  </si>
  <si>
    <t>63D837173DEF8D3228FFBFF5F987ACFD</t>
  </si>
  <si>
    <t>326B822D8A9950E512563A697828E105</t>
  </si>
  <si>
    <t>39E94F517849816630ACDFBE4DA4FD08</t>
  </si>
  <si>
    <t>DE79F774DF57E9A52CDC915BFC90C8BE</t>
  </si>
  <si>
    <t>257FCF8E479972FE82DB2C208CD3356D</t>
  </si>
  <si>
    <t>AFAC4639137AE8CC490F7351B5C0F202</t>
  </si>
  <si>
    <t>86D76C41BC4C1464CA4FFBF38C948F16</t>
  </si>
  <si>
    <t>68537F435F69D7547592C7023B6299BA</t>
  </si>
  <si>
    <t>10209A00180B999A2F0488FBB6523472</t>
  </si>
  <si>
    <t>0584B1BC0278A737EB4DD189FF02B22B</t>
  </si>
  <si>
    <t>9F03FC8A5742B118F75A7D71EFF62C44</t>
  </si>
  <si>
    <t>9AEDB6C91E10F635C98B13202697439C</t>
  </si>
  <si>
    <t>CE89B40C6EB0A5DAC7B0F94B5F36B8F9</t>
  </si>
  <si>
    <t>1FDC518EF3509158D6EDB0B271D728C5</t>
  </si>
  <si>
    <t>6CE9845A73D29A19EA45EE6187AE3602</t>
  </si>
  <si>
    <t>38A4B696056A9ABB243F669773B28271</t>
  </si>
  <si>
    <t>AD33D8B2EF8077EAD2532CB613BF79FF</t>
  </si>
  <si>
    <t>C4A244AC4FE7ABCCA75991F378D25970</t>
  </si>
  <si>
    <t>A4A1699B6E46236B0533649591948EF5</t>
  </si>
  <si>
    <t>9DDF5759A3D63935310C3554615D7A44</t>
  </si>
  <si>
    <t>EDAB77CCFCEDCB7E72470DB288EB51D5</t>
  </si>
  <si>
    <t>7A8B57D74F185A6A302F4051AA38778A</t>
  </si>
  <si>
    <t>6A8DC45D5E2A8A5BB7F999C57277F4B8</t>
  </si>
  <si>
    <t>5D19F07D75338ADDFF38DF0BDE14A8C9</t>
  </si>
  <si>
    <t>3F5D5083AD08D07F154F09E199C888EE</t>
  </si>
  <si>
    <t>FD46E2079A252F3258CB30F4A8149D2A</t>
  </si>
  <si>
    <t>799794161745AFA33E78C6657F17A338</t>
  </si>
  <si>
    <t>FAC6A6C1F2611AF495F4F7321C99009B</t>
  </si>
  <si>
    <t>0758D8A6B0C182BCF1D85AA7D4FE7E4C</t>
  </si>
  <si>
    <t>E0EDA46F8E6CF4096E3528B1B64D3A7A</t>
  </si>
  <si>
    <t>B542E552787F480EE34A3B54F2B3D777</t>
  </si>
  <si>
    <t>6F31EBF5C866DE221BF2EA4973285890</t>
  </si>
  <si>
    <t>5C9D589EF22694FA6CCE41B8072FBF76</t>
  </si>
  <si>
    <t>065D95D52C82313FFE718E1247060DA3</t>
  </si>
  <si>
    <t>7A20A22AE1413FC77E72FE28E59F76ED</t>
  </si>
  <si>
    <t>15E813B4B5C3541EC3C4D4861E3B2190</t>
  </si>
  <si>
    <t>BE8C2ACF606FAE4C1F6D05D005CF3916</t>
  </si>
  <si>
    <t>1FE1767DBCB7486957C87D4C0C823929</t>
  </si>
  <si>
    <t>14D7301CC66DDD1B55CB74B5D867BBE2</t>
  </si>
  <si>
    <t>2DBBB3CB1E0B05188DB31EE10FED4503</t>
  </si>
  <si>
    <t>9AFDEA8E1311DC992C67F6E16E6E0DDF</t>
  </si>
  <si>
    <t>005D694642BAAAD1EEA222F534CC7026</t>
  </si>
  <si>
    <t>511529A4794C311CB3B9273F9CFF6D7C</t>
  </si>
  <si>
    <t>DEE5E00FD042AC4585B1C08976168CE2</t>
  </si>
  <si>
    <t>1159831F231C40D4C339A743E9EBB83B</t>
  </si>
  <si>
    <t>58A22FC746C7D3DEC674838F159F3643</t>
  </si>
  <si>
    <t>E390EEBDE98561AC16FD3F3B98F47A9C</t>
  </si>
  <si>
    <t>9C7EC937026234FF1FBC14B6B524FD04</t>
  </si>
  <si>
    <t>81B146EF1C001D2774F91801DB35E0AB</t>
  </si>
  <si>
    <t>9285C6011ADB9DA5CB4F355BF48B8B36</t>
  </si>
  <si>
    <t>84EF38888A841D04A9FFD183C7C0F505</t>
  </si>
  <si>
    <t>262C7DD67AAC1F449182C4F627F5E5EA</t>
  </si>
  <si>
    <t>4181A920BA9F82F533BCA1B21C371500</t>
  </si>
  <si>
    <t>4E1F8BB19E21312844F8B3596B4496C3</t>
  </si>
  <si>
    <t>31F5F3562148065A19CF8C17A40F4928</t>
  </si>
  <si>
    <t>C6D04CFC5B6E451970571EA2EA8D682E</t>
  </si>
  <si>
    <t>09663954F02360B6827DF748F80C3E15</t>
  </si>
  <si>
    <t>19E2AB30129CD89D8A7DD30FAB39E0B4</t>
  </si>
  <si>
    <t>7EE2EEFE040A63440AC56DA9E28C1C88</t>
  </si>
  <si>
    <t>09DCDA46844D55E6C3C5AF4A3AD3105A</t>
  </si>
  <si>
    <t>EA3AA26B7EC605F8DB0B3B5C204C35E7</t>
  </si>
  <si>
    <t>871A5FFFB1ED46CAE50C35907634C38C</t>
  </si>
  <si>
    <t>72BFCB67FE5A9DF3E0C3C273919A4880</t>
  </si>
  <si>
    <t>2508901727D0F528F0F099D37AC4B43C</t>
  </si>
  <si>
    <t>415B5EBFF04042BFF96BE8C746268BB2</t>
  </si>
  <si>
    <t>933C9F81A0A74E30AEE47A33D8338025</t>
  </si>
  <si>
    <t>5306FB3B3D3AF72DAE62FAB8EED86921</t>
  </si>
  <si>
    <t>50D60A661A0F71D084D1505B0DA81F7E</t>
  </si>
  <si>
    <t>F57F66079EBD2DC2C9C856EB20C13B80</t>
  </si>
  <si>
    <t>B3F73067CAB3635E92E2BBFD479B37C5</t>
  </si>
  <si>
    <t>945A3140EB01AB9DECC39173DEC455D2</t>
  </si>
  <si>
    <t>9AC2BC7CBD2AC1FB575A189296DA0573</t>
  </si>
  <si>
    <t>84FB14B98289AFC386836B640E0E3ADF</t>
  </si>
  <si>
    <t>3E9FA920CB555B4AC015082D19E922DE</t>
  </si>
  <si>
    <t>E1A8E24B3DDD9FB38388F4894C1671E3</t>
  </si>
  <si>
    <t>189E7B5FA7146191E2E1BF7AD9AC6767</t>
  </si>
  <si>
    <t>8ACFCBBB219C2E8F7ABCF2038390B53A</t>
  </si>
  <si>
    <t>EB3E7720DE6AA2CF4E1C4F6A09D45D03</t>
  </si>
  <si>
    <t>1D243A358BAD972A4ECE8A7B27E343D8</t>
  </si>
  <si>
    <t>C9ECC9884EDF9FE1BF4C8DAC80051FB0</t>
  </si>
  <si>
    <t>74B75FB97F181716F41DC7CD618B035B</t>
  </si>
  <si>
    <t>CF787919639C8C1686EE942511A8A3BC</t>
  </si>
  <si>
    <t>5B747648151FCAB5E8F97D79774B3D06</t>
  </si>
  <si>
    <t>7D906BA2414A38620224AA4D04184964</t>
  </si>
  <si>
    <t>357A3E19429F1A54A0763F5F0A487D39</t>
  </si>
  <si>
    <t>135F636AA3CAE798DF229F7D68227D05</t>
  </si>
  <si>
    <t>EB1BE5D0EE1D9BED3B1E6ACEF9C9A7B1</t>
  </si>
  <si>
    <t>FCD6C7C369271461C0AAA8B4C61D3C52</t>
  </si>
  <si>
    <t>204AC74EA54FCB52698846F0F9C6FE96</t>
  </si>
  <si>
    <t>44BA1F53CDC8486EE401E8E201AD34D2</t>
  </si>
  <si>
    <t>18EB511DE4E678638355A9DAF77A8BF5</t>
  </si>
  <si>
    <t>C6C3BBCC0721E05732690E6399D1EAB6</t>
  </si>
  <si>
    <t>CCF3FCC6375A0BB727758D6699DE8DC4</t>
  </si>
  <si>
    <t>BAA1719C5A93741CB9B0E54F9F3F8FDB</t>
  </si>
  <si>
    <t>6462C5E1B4E2456E6245332ADDBD2A23</t>
  </si>
  <si>
    <t>89914BD30E2C0189359FA7747C089C55</t>
  </si>
  <si>
    <t>90E7B622046E72E238A05ECE82ABA4CE</t>
  </si>
  <si>
    <t>E920A75E1538589A930F4FEF8021DB4E</t>
  </si>
  <si>
    <t>A2513DA33B9C848DA08F2BB303EBF150</t>
  </si>
  <si>
    <t>44A21BF5CC2844EA2540DE573675E291</t>
  </si>
  <si>
    <t>9A18B9E692D59F2EA2BB6CE6E78180E2</t>
  </si>
  <si>
    <t>17041D24414A28F632BFF15BF07DD510</t>
  </si>
  <si>
    <t>B059806A2072E2D3A02EC66297DBA6A0</t>
  </si>
  <si>
    <t>8BE3BCD0A7BA68E58291DF0DB056997E</t>
  </si>
  <si>
    <t>15564AC9261F09136F75307B02EB2BD3</t>
  </si>
  <si>
    <t>3A4C99012926C49249A7BE73D6160A40</t>
  </si>
  <si>
    <t>4CE7E9B3E1FFA867F5CD40AF22E975EC</t>
  </si>
  <si>
    <t>E1B81733E64A9A334B9F70D32BB39263</t>
  </si>
  <si>
    <t>C41F83CC0F0EDBBACA14DE6D0B515606</t>
  </si>
  <si>
    <t>AC98A4E518DA717236A89EACBC104322</t>
  </si>
  <si>
    <t>4C5449676FE19D77CAC019E01D0CA320</t>
  </si>
  <si>
    <t>BAAF73FBF8D91D88AE9C439652B31588</t>
  </si>
  <si>
    <t>97BF621FE518584674D92C94F95A5AFC</t>
  </si>
  <si>
    <t>E169412478EAE691AE09F71D68C06EF0</t>
  </si>
  <si>
    <t>F197094AFC79F2749BEB6BE873BBF010</t>
  </si>
  <si>
    <t>8C55A6EDEDB20F9901398E0164327631</t>
  </si>
  <si>
    <t>3A0CB910474A371DA5EA16EE9B967EFE</t>
  </si>
  <si>
    <t>11F583A760DAB4911CF7DAA8206FF346</t>
  </si>
  <si>
    <t>D6DCE8CC62D3642E0FDA789985EF0F30</t>
  </si>
  <si>
    <t>483C55488F0471A919A35BDF5765BB0E</t>
  </si>
  <si>
    <t>D7D6384431A7B603094652AF68E99866</t>
  </si>
  <si>
    <t>FCFB4D51F22B33051AC0C76EA90AD780</t>
  </si>
  <si>
    <t>422E4A5943A29DC201B8A3765DDA1CD8</t>
  </si>
  <si>
    <t>685CC140322CF8B9FA29D22CBB7106CF</t>
  </si>
  <si>
    <t>6CDDCC960009DD288B9D72D38EF0C510</t>
  </si>
  <si>
    <t>AB3F0FFE8B3CFC04CA12DC9517C3D85C</t>
  </si>
  <si>
    <t>1A5D8AC1209D418422BF1C1D0973E80D</t>
  </si>
  <si>
    <t>7C39A3848A98A0A567253BB5643C966A</t>
  </si>
  <si>
    <t>1D650CF93B178C8418B9D5C9FC7CE862</t>
  </si>
  <si>
    <t>9861266753ACF52A237747FF74D5C5F0</t>
  </si>
  <si>
    <t>23B99302998746C6FFDBA55AC71E6D3E</t>
  </si>
  <si>
    <t>06116FE265A333556ADCC5DA8C944D85</t>
  </si>
  <si>
    <t>F7C2AF6DE4DAC631584B89C3BEB62A43</t>
  </si>
  <si>
    <t>99A479B504169FF92C6AD5D3A4D8FE53</t>
  </si>
  <si>
    <t>D27CAE3AC36E9BDCEBC5C21666BC8634</t>
  </si>
  <si>
    <t>800248ECDF26AE2D4AB59F626E13A48E</t>
  </si>
  <si>
    <t>46ECC0418F9963BB7DC36924C7F34ABA</t>
  </si>
  <si>
    <t>FA45845E30E5398E083FC44E3503CA0C</t>
  </si>
  <si>
    <t>10002CFFAB7F5C8B0B89177363152DA1</t>
  </si>
  <si>
    <t>328EAC3C9441DB8CCA8630086269786D</t>
  </si>
  <si>
    <t>3304F359808443AFAFD525D8F73746D3</t>
  </si>
  <si>
    <t>1B316D075D0A9535E4B7D9B7359F6901</t>
  </si>
  <si>
    <t>72F98B86C396B8278601556C7E3D9B9B</t>
  </si>
  <si>
    <t>539A71501AB6191FCD93FA0EFBDA2936</t>
  </si>
  <si>
    <t>1F04235F520ADB85B69FC23E3479DEC7</t>
  </si>
  <si>
    <t>7497F7690A8A104EEA2613F0177276E2</t>
  </si>
  <si>
    <t>F08484DB2EF60EFF2AB9C5B5932E45A3</t>
  </si>
  <si>
    <t>95B2620B1AD28CE3E2FC24999004D817</t>
  </si>
  <si>
    <t>EFEDB6C557DCDD8D045FDC21200BDAFE</t>
  </si>
  <si>
    <t>2AA6C03026485BEF796DF4B83B51D342</t>
  </si>
  <si>
    <t>AF4EECDD1A43A845BB5E51A6B64D449E</t>
  </si>
  <si>
    <t>612C761D76D8BE8684C447E5A692D7EE</t>
  </si>
  <si>
    <t>181C783E8DACA8536DBF3D5483C8967F</t>
  </si>
  <si>
    <t>4250CF48E6644001937158DEF596AC61</t>
  </si>
  <si>
    <t>74CBD8E1CC45EDBCACA6BC7F98FDE988</t>
  </si>
  <si>
    <t>39A3D937D6DDC5B28321E8DC5B24159C</t>
  </si>
  <si>
    <t>DAC63F89D4EC651DC303D30000B33C32</t>
  </si>
  <si>
    <t>670E2CB9ACAB84DFF91800D3BE959B98</t>
  </si>
  <si>
    <t>E082E1E613A13E627B83346852639A9B</t>
  </si>
  <si>
    <t>A649D96020ADFF706E5C5A539716D77D</t>
  </si>
  <si>
    <t>C1FFDF260C9C9462609864F00FD49419</t>
  </si>
  <si>
    <t>7ED6FD1B3EE30D317931B33B3257F329</t>
  </si>
  <si>
    <t>D26926EBFF2E845992FD72B614E4CFA4</t>
  </si>
  <si>
    <t>75B2C5D00BA4A3B43D7B6A7D824082EE</t>
  </si>
  <si>
    <t>B9AFCCCF56E71228EF09CC59077F3721</t>
  </si>
  <si>
    <t>B3A00561A24E572E944A84A9BB6E8769</t>
  </si>
  <si>
    <t>20ACE2DA9FCA56CF052BDF5B137DD6BF</t>
  </si>
  <si>
    <t>CF339BEA4BF98D723D2442900D292C9A</t>
  </si>
  <si>
    <t>F1B8DD9281CAEDA4E075E2C5C31E0BAD</t>
  </si>
  <si>
    <t>D55D11193ADEF86E9E6FA6707E2C3B2E</t>
  </si>
  <si>
    <t>AF01F25A0F0DB03F162867E1D57204B0</t>
  </si>
  <si>
    <t>545EFFA6DAA19864EB44FE2B9F60D93E</t>
  </si>
  <si>
    <t>F373E7A758F7E83EA5ABD37EC76E5AD4</t>
  </si>
  <si>
    <t>63893D90F9738B72A9B71A592432C1A9</t>
  </si>
  <si>
    <t>8598859102AAC58176EA604E2B5BC544</t>
  </si>
  <si>
    <t>F721029227279DE5C4B7710F8DDF901D</t>
  </si>
  <si>
    <t>CF5A318D8D01B3FC7682B8ED9DFA8139</t>
  </si>
  <si>
    <t>C1DA0760B6C9015C2907C7D71FF3FF80</t>
  </si>
  <si>
    <t>6A5A2F13A713999B599A9623D30A7FE1</t>
  </si>
  <si>
    <t>C10208D89F9EA139C4B29E408F4767B5</t>
  </si>
  <si>
    <t>7BC3C00B244848446AB5DFACB15C015C</t>
  </si>
  <si>
    <t>BA67693842EC71077FD5DAF2BAE30BB8</t>
  </si>
  <si>
    <t>2A359C4173909A90253DD0D49D096158</t>
  </si>
  <si>
    <t>30C3A3747AE3B97E407D5732A8E3ACC0</t>
  </si>
  <si>
    <t>86980EE25094EFDFCA2B3E22C565C1AC</t>
  </si>
  <si>
    <t>ACA8CBC5A490D9A0D94B246CF226FD57</t>
  </si>
  <si>
    <t>00DDB50F59B284EEE925CBAAB35521DA</t>
  </si>
  <si>
    <t>AEA80E60C78BD3AEC89CE939DD032536</t>
  </si>
  <si>
    <t>299F4FBE7FA82C49655F9DCF209D2852</t>
  </si>
  <si>
    <t>6A94968D6F4B571DF259EFFCE7ADD23F</t>
  </si>
  <si>
    <t>D0C9A0370688AAC991242891B3A0657C</t>
  </si>
  <si>
    <t>6586D6909ABC5EB34844E7A89000DCE3</t>
  </si>
  <si>
    <t>100B612FAA84F7830CE80A07E9174344</t>
  </si>
  <si>
    <t>707DAAA8A7B99F41844738E9D0B10F6B</t>
  </si>
  <si>
    <t>985A4B38C4543196188A87EBC9A4433C</t>
  </si>
  <si>
    <t>0041A7EBB7527BDF1D22700CF613F839</t>
  </si>
  <si>
    <t>F67B8472328C6E0490CAC792D90F4FD4</t>
  </si>
  <si>
    <t>478ACECF942FD2C4BBA48181B7C3F1A0</t>
  </si>
  <si>
    <t>5A171074548791ED8F5E1B4808023C47</t>
  </si>
  <si>
    <t>A3598A465B706A0124E5933EAF54EA1C</t>
  </si>
  <si>
    <t>E02E415E12862FB69A57A8102EED0176</t>
  </si>
  <si>
    <t>0C060B1311B67346FFA8185F4ADA07EE</t>
  </si>
  <si>
    <t>863A65E4ED050E2E55009D0BB0EE1F59</t>
  </si>
  <si>
    <t>1AFF2982DB795A401E0479BF6D37B024</t>
  </si>
  <si>
    <t>EB4C4D75A8D14DB7DE4421021FC3E2EB</t>
  </si>
  <si>
    <t>513A902A4DEFE5367B64B4F3E886285E</t>
  </si>
  <si>
    <t>BDE2DA3EE50C66161F7FA0E5BF21A36A</t>
  </si>
  <si>
    <t>29DE1649B257C5D8A5FF15CF40891652</t>
  </si>
  <si>
    <t>A200620855A97366B6CCE5674B86D947</t>
  </si>
  <si>
    <t>7FB7BB45FA2B1918723AEA769D062065</t>
  </si>
  <si>
    <t>23B922B972698C690F4CD403E46171F5</t>
  </si>
  <si>
    <t>AFBEA02BA4AE6F19886481FC1A8AF82F</t>
  </si>
  <si>
    <t>72ABCEFDB0486FD93ABEE8A7ED4BA9B5</t>
  </si>
  <si>
    <t>7133B00310B97453D08CDEC80807984D</t>
  </si>
  <si>
    <t>0F5F9FF90EBBE7629BDF1732236317A7</t>
  </si>
  <si>
    <t>B3FC03CD99CE10A2DD3FD538D73C2884</t>
  </si>
  <si>
    <t>6CED44821015435D81F1F1A46C8C23E2</t>
  </si>
  <si>
    <t>C22C68239A1793DAA6552B04A65467CA</t>
  </si>
  <si>
    <t>21D5ABF5152A4DF77625C929EEA89874</t>
  </si>
  <si>
    <t>B8EC8F22D216CB415EAF09928FCB668B</t>
  </si>
  <si>
    <t>D5E5B5B45682CD1CAAB5FEEAE95AC12D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</si>
</sst>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0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7.69140625" customWidth="true" bestFit="true"/>
    <col min="10" max="10" width="19.4609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67.6054687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92</v>
      </c>
      <c r="Q8" t="s" s="4">
        <v>93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106</v>
      </c>
      <c r="N10" t="s" s="4">
        <v>118</v>
      </c>
      <c r="O10" t="s" s="4">
        <v>93</v>
      </c>
      <c r="P10" t="s" s="4">
        <v>118</v>
      </c>
      <c r="Q10" t="s" s="4">
        <v>93</v>
      </c>
      <c r="R10" t="s" s="4">
        <v>119</v>
      </c>
      <c r="S10" t="s" s="4">
        <v>119</v>
      </c>
      <c r="T10" t="s" s="4">
        <v>119</v>
      </c>
      <c r="U10" t="s" s="4">
        <v>119</v>
      </c>
      <c r="V10" t="s" s="4">
        <v>119</v>
      </c>
      <c r="W10" t="s" s="4">
        <v>119</v>
      </c>
      <c r="X10" t="s" s="4">
        <v>119</v>
      </c>
      <c r="Y10" t="s" s="4">
        <v>119</v>
      </c>
      <c r="Z10" t="s" s="4">
        <v>119</v>
      </c>
      <c r="AA10" t="s" s="4">
        <v>119</v>
      </c>
      <c r="AB10" t="s" s="4">
        <v>119</v>
      </c>
      <c r="AC10" t="s" s="4">
        <v>119</v>
      </c>
      <c r="AD10" t="s" s="4">
        <v>119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120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121</v>
      </c>
      <c r="G11" t="s" s="4">
        <v>112</v>
      </c>
      <c r="H11" t="s" s="4">
        <v>113</v>
      </c>
      <c r="I11" t="s" s="4">
        <v>114</v>
      </c>
      <c r="J11" t="s" s="4">
        <v>122</v>
      </c>
      <c r="K11" t="s" s="4">
        <v>117</v>
      </c>
      <c r="L11" t="s" s="4">
        <v>123</v>
      </c>
      <c r="M11" t="s" s="4">
        <v>106</v>
      </c>
      <c r="N11" t="s" s="4">
        <v>118</v>
      </c>
      <c r="O11" t="s" s="4">
        <v>93</v>
      </c>
      <c r="P11" t="s" s="4">
        <v>118</v>
      </c>
      <c r="Q11" t="s" s="4">
        <v>93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130</v>
      </c>
      <c r="K12" t="s" s="4">
        <v>131</v>
      </c>
      <c r="L12" t="s" s="4">
        <v>132</v>
      </c>
      <c r="M12" t="s" s="4">
        <v>106</v>
      </c>
      <c r="N12" t="s" s="4">
        <v>133</v>
      </c>
      <c r="O12" t="s" s="4">
        <v>93</v>
      </c>
      <c r="P12" t="s" s="4">
        <v>134</v>
      </c>
      <c r="Q12" t="s" s="4">
        <v>93</v>
      </c>
      <c r="R12" t="s" s="4">
        <v>135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136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137</v>
      </c>
      <c r="G13" t="s" s="4">
        <v>138</v>
      </c>
      <c r="H13" t="s" s="4">
        <v>139</v>
      </c>
      <c r="I13" t="s" s="4">
        <v>140</v>
      </c>
      <c r="J13" t="s" s="4">
        <v>141</v>
      </c>
      <c r="K13" t="s" s="4">
        <v>142</v>
      </c>
      <c r="L13" t="s" s="4">
        <v>143</v>
      </c>
      <c r="M13" t="s" s="4">
        <v>106</v>
      </c>
      <c r="N13" t="s" s="4">
        <v>144</v>
      </c>
      <c r="O13" t="s" s="4">
        <v>93</v>
      </c>
      <c r="P13" t="s" s="4">
        <v>145</v>
      </c>
      <c r="Q13" t="s" s="4">
        <v>93</v>
      </c>
      <c r="R13" t="s" s="4">
        <v>146</v>
      </c>
      <c r="S13" t="s" s="4">
        <v>146</v>
      </c>
      <c r="T13" t="s" s="4">
        <v>146</v>
      </c>
      <c r="U13" t="s" s="4">
        <v>146</v>
      </c>
      <c r="V13" t="s" s="4">
        <v>146</v>
      </c>
      <c r="W13" t="s" s="4">
        <v>146</v>
      </c>
      <c r="X13" t="s" s="4">
        <v>146</v>
      </c>
      <c r="Y13" t="s" s="4">
        <v>146</v>
      </c>
      <c r="Z13" t="s" s="4">
        <v>146</v>
      </c>
      <c r="AA13" t="s" s="4">
        <v>146</v>
      </c>
      <c r="AB13" t="s" s="4">
        <v>146</v>
      </c>
      <c r="AC13" t="s" s="4">
        <v>146</v>
      </c>
      <c r="AD13" t="s" s="4">
        <v>146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148</v>
      </c>
      <c r="G14" t="s" s="4">
        <v>149</v>
      </c>
      <c r="H14" t="s" s="4">
        <v>150</v>
      </c>
      <c r="I14" t="s" s="4">
        <v>151</v>
      </c>
      <c r="J14" t="s" s="4">
        <v>152</v>
      </c>
      <c r="K14" t="s" s="4">
        <v>132</v>
      </c>
      <c r="L14" t="s" s="4">
        <v>153</v>
      </c>
      <c r="M14" t="s" s="4">
        <v>106</v>
      </c>
      <c r="N14" t="s" s="4">
        <v>154</v>
      </c>
      <c r="O14" t="s" s="4">
        <v>93</v>
      </c>
      <c r="P14" t="s" s="4">
        <v>155</v>
      </c>
      <c r="Q14" t="s" s="4">
        <v>93</v>
      </c>
      <c r="R14" t="s" s="4">
        <v>156</v>
      </c>
      <c r="S14" t="s" s="4">
        <v>156</v>
      </c>
      <c r="T14" t="s" s="4">
        <v>156</v>
      </c>
      <c r="U14" t="s" s="4">
        <v>156</v>
      </c>
      <c r="V14" t="s" s="4">
        <v>156</v>
      </c>
      <c r="W14" t="s" s="4">
        <v>156</v>
      </c>
      <c r="X14" t="s" s="4">
        <v>156</v>
      </c>
      <c r="Y14" t="s" s="4">
        <v>156</v>
      </c>
      <c r="Z14" t="s" s="4">
        <v>156</v>
      </c>
      <c r="AA14" t="s" s="4">
        <v>156</v>
      </c>
      <c r="AB14" t="s" s="4">
        <v>156</v>
      </c>
      <c r="AC14" t="s" s="4">
        <v>156</v>
      </c>
      <c r="AD14" t="s" s="4">
        <v>156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157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158</v>
      </c>
      <c r="G15" t="s" s="4">
        <v>159</v>
      </c>
      <c r="H15" t="s" s="4">
        <v>160</v>
      </c>
      <c r="I15" t="s" s="4">
        <v>114</v>
      </c>
      <c r="J15" t="s" s="4">
        <v>161</v>
      </c>
      <c r="K15" t="s" s="4">
        <v>162</v>
      </c>
      <c r="L15" t="s" s="4">
        <v>163</v>
      </c>
      <c r="M15" t="s" s="4">
        <v>106</v>
      </c>
      <c r="N15" t="s" s="4">
        <v>164</v>
      </c>
      <c r="O15" t="s" s="4">
        <v>93</v>
      </c>
      <c r="P15" t="s" s="4">
        <v>165</v>
      </c>
      <c r="Q15" t="s" s="4">
        <v>93</v>
      </c>
      <c r="R15" t="s" s="4">
        <v>166</v>
      </c>
      <c r="S15" t="s" s="4">
        <v>166</v>
      </c>
      <c r="T15" t="s" s="4">
        <v>166</v>
      </c>
      <c r="U15" t="s" s="4">
        <v>166</v>
      </c>
      <c r="V15" t="s" s="4">
        <v>166</v>
      </c>
      <c r="W15" t="s" s="4">
        <v>166</v>
      </c>
      <c r="X15" t="s" s="4">
        <v>166</v>
      </c>
      <c r="Y15" t="s" s="4">
        <v>166</v>
      </c>
      <c r="Z15" t="s" s="4">
        <v>166</v>
      </c>
      <c r="AA15" t="s" s="4">
        <v>166</v>
      </c>
      <c r="AB15" t="s" s="4">
        <v>166</v>
      </c>
      <c r="AC15" t="s" s="4">
        <v>166</v>
      </c>
      <c r="AD15" t="s" s="4">
        <v>166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167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168</v>
      </c>
      <c r="G16" t="s" s="4">
        <v>169</v>
      </c>
      <c r="H16" t="s" s="4">
        <v>170</v>
      </c>
      <c r="I16" t="s" s="4">
        <v>151</v>
      </c>
      <c r="J16" t="s" s="4">
        <v>171</v>
      </c>
      <c r="K16" t="s" s="4">
        <v>172</v>
      </c>
      <c r="L16" t="s" s="4">
        <v>116</v>
      </c>
      <c r="M16" t="s" s="4">
        <v>106</v>
      </c>
      <c r="N16" t="s" s="4">
        <v>173</v>
      </c>
      <c r="O16" t="s" s="4">
        <v>93</v>
      </c>
      <c r="P16" t="s" s="4">
        <v>174</v>
      </c>
      <c r="Q16" t="s" s="4">
        <v>93</v>
      </c>
      <c r="R16" t="s" s="4">
        <v>175</v>
      </c>
      <c r="S16" t="s" s="4">
        <v>175</v>
      </c>
      <c r="T16" t="s" s="4">
        <v>175</v>
      </c>
      <c r="U16" t="s" s="4">
        <v>175</v>
      </c>
      <c r="V16" t="s" s="4">
        <v>175</v>
      </c>
      <c r="W16" t="s" s="4">
        <v>175</v>
      </c>
      <c r="X16" t="s" s="4">
        <v>175</v>
      </c>
      <c r="Y16" t="s" s="4">
        <v>175</v>
      </c>
      <c r="Z16" t="s" s="4">
        <v>175</v>
      </c>
      <c r="AA16" t="s" s="4">
        <v>175</v>
      </c>
      <c r="AB16" t="s" s="4">
        <v>175</v>
      </c>
      <c r="AC16" t="s" s="4">
        <v>175</v>
      </c>
      <c r="AD16" t="s" s="4">
        <v>175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177</v>
      </c>
      <c r="G17" t="s" s="4">
        <v>178</v>
      </c>
      <c r="H17" t="s" s="4">
        <v>179</v>
      </c>
      <c r="I17" t="s" s="4">
        <v>180</v>
      </c>
      <c r="J17" t="s" s="4">
        <v>181</v>
      </c>
      <c r="K17" t="s" s="4">
        <v>182</v>
      </c>
      <c r="L17" t="s" s="4">
        <v>183</v>
      </c>
      <c r="M17" t="s" s="4">
        <v>106</v>
      </c>
      <c r="N17" t="s" s="4">
        <v>184</v>
      </c>
      <c r="O17" t="s" s="4">
        <v>93</v>
      </c>
      <c r="P17" t="s" s="4">
        <v>184</v>
      </c>
      <c r="Q17" t="s" s="4">
        <v>93</v>
      </c>
      <c r="R17" t="s" s="4">
        <v>185</v>
      </c>
      <c r="S17" t="s" s="4">
        <v>185</v>
      </c>
      <c r="T17" t="s" s="4">
        <v>185</v>
      </c>
      <c r="U17" t="s" s="4">
        <v>185</v>
      </c>
      <c r="V17" t="s" s="4">
        <v>185</v>
      </c>
      <c r="W17" t="s" s="4">
        <v>185</v>
      </c>
      <c r="X17" t="s" s="4">
        <v>185</v>
      </c>
      <c r="Y17" t="s" s="4">
        <v>185</v>
      </c>
      <c r="Z17" t="s" s="4">
        <v>185</v>
      </c>
      <c r="AA17" t="s" s="4">
        <v>185</v>
      </c>
      <c r="AB17" t="s" s="4">
        <v>185</v>
      </c>
      <c r="AC17" t="s" s="4">
        <v>185</v>
      </c>
      <c r="AD17" t="s" s="4">
        <v>185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186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187</v>
      </c>
      <c r="G18" t="s" s="4">
        <v>178</v>
      </c>
      <c r="H18" t="s" s="4">
        <v>179</v>
      </c>
      <c r="I18" t="s" s="4">
        <v>180</v>
      </c>
      <c r="J18" t="s" s="4">
        <v>188</v>
      </c>
      <c r="K18" t="s" s="4">
        <v>189</v>
      </c>
      <c r="L18" t="s" s="4">
        <v>190</v>
      </c>
      <c r="M18" t="s" s="4">
        <v>91</v>
      </c>
      <c r="N18" t="s" s="4">
        <v>191</v>
      </c>
      <c r="O18" t="s" s="4">
        <v>93</v>
      </c>
      <c r="P18" t="s" s="4">
        <v>192</v>
      </c>
      <c r="Q18" t="s" s="4">
        <v>93</v>
      </c>
      <c r="R18" t="s" s="4">
        <v>193</v>
      </c>
      <c r="S18" t="s" s="4">
        <v>193</v>
      </c>
      <c r="T18" t="s" s="4">
        <v>193</v>
      </c>
      <c r="U18" t="s" s="4">
        <v>193</v>
      </c>
      <c r="V18" t="s" s="4">
        <v>193</v>
      </c>
      <c r="W18" t="s" s="4">
        <v>193</v>
      </c>
      <c r="X18" t="s" s="4">
        <v>193</v>
      </c>
      <c r="Y18" t="s" s="4">
        <v>193</v>
      </c>
      <c r="Z18" t="s" s="4">
        <v>193</v>
      </c>
      <c r="AA18" t="s" s="4">
        <v>193</v>
      </c>
      <c r="AB18" t="s" s="4">
        <v>193</v>
      </c>
      <c r="AC18" t="s" s="4">
        <v>193</v>
      </c>
      <c r="AD18" t="s" s="4">
        <v>193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194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195</v>
      </c>
      <c r="G19" t="s" s="4">
        <v>196</v>
      </c>
      <c r="H19" t="s" s="4">
        <v>197</v>
      </c>
      <c r="I19" t="s" s="4">
        <v>180</v>
      </c>
      <c r="J19" t="s" s="4">
        <v>198</v>
      </c>
      <c r="K19" t="s" s="4">
        <v>199</v>
      </c>
      <c r="L19" t="s" s="4">
        <v>200</v>
      </c>
      <c r="M19" t="s" s="4">
        <v>91</v>
      </c>
      <c r="N19" t="s" s="4">
        <v>107</v>
      </c>
      <c r="O19" t="s" s="4">
        <v>93</v>
      </c>
      <c r="P19" t="s" s="4">
        <v>108</v>
      </c>
      <c r="Q19" t="s" s="4">
        <v>93</v>
      </c>
      <c r="R19" t="s" s="4">
        <v>201</v>
      </c>
      <c r="S19" t="s" s="4">
        <v>201</v>
      </c>
      <c r="T19" t="s" s="4">
        <v>201</v>
      </c>
      <c r="U19" t="s" s="4">
        <v>201</v>
      </c>
      <c r="V19" t="s" s="4">
        <v>201</v>
      </c>
      <c r="W19" t="s" s="4">
        <v>201</v>
      </c>
      <c r="X19" t="s" s="4">
        <v>201</v>
      </c>
      <c r="Y19" t="s" s="4">
        <v>201</v>
      </c>
      <c r="Z19" t="s" s="4">
        <v>201</v>
      </c>
      <c r="AA19" t="s" s="4">
        <v>201</v>
      </c>
      <c r="AB19" t="s" s="4">
        <v>201</v>
      </c>
      <c r="AC19" t="s" s="4">
        <v>201</v>
      </c>
      <c r="AD19" t="s" s="4">
        <v>201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202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203</v>
      </c>
      <c r="G20" t="s" s="4">
        <v>196</v>
      </c>
      <c r="H20" t="s" s="4">
        <v>197</v>
      </c>
      <c r="I20" t="s" s="4">
        <v>180</v>
      </c>
      <c r="J20" t="s" s="4">
        <v>204</v>
      </c>
      <c r="K20" t="s" s="4">
        <v>205</v>
      </c>
      <c r="L20" t="s" s="4">
        <v>206</v>
      </c>
      <c r="M20" t="s" s="4">
        <v>106</v>
      </c>
      <c r="N20" t="s" s="4">
        <v>107</v>
      </c>
      <c r="O20" t="s" s="4">
        <v>93</v>
      </c>
      <c r="P20" t="s" s="4">
        <v>108</v>
      </c>
      <c r="Q20" t="s" s="4">
        <v>93</v>
      </c>
      <c r="R20" t="s" s="4">
        <v>207</v>
      </c>
      <c r="S20" t="s" s="4">
        <v>207</v>
      </c>
      <c r="T20" t="s" s="4">
        <v>207</v>
      </c>
      <c r="U20" t="s" s="4">
        <v>207</v>
      </c>
      <c r="V20" t="s" s="4">
        <v>207</v>
      </c>
      <c r="W20" t="s" s="4">
        <v>207</v>
      </c>
      <c r="X20" t="s" s="4">
        <v>207</v>
      </c>
      <c r="Y20" t="s" s="4">
        <v>207</v>
      </c>
      <c r="Z20" t="s" s="4">
        <v>207</v>
      </c>
      <c r="AA20" t="s" s="4">
        <v>207</v>
      </c>
      <c r="AB20" t="s" s="4">
        <v>207</v>
      </c>
      <c r="AC20" t="s" s="4">
        <v>207</v>
      </c>
      <c r="AD20" t="s" s="4">
        <v>207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208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209</v>
      </c>
      <c r="G21" t="s" s="4">
        <v>210</v>
      </c>
      <c r="H21" t="s" s="4">
        <v>211</v>
      </c>
      <c r="I21" t="s" s="4">
        <v>180</v>
      </c>
      <c r="J21" t="s" s="4">
        <v>212</v>
      </c>
      <c r="K21" t="s" s="4">
        <v>213</v>
      </c>
      <c r="L21" t="s" s="4">
        <v>214</v>
      </c>
      <c r="M21" t="s" s="4">
        <v>106</v>
      </c>
      <c r="N21" t="s" s="4">
        <v>215</v>
      </c>
      <c r="O21" t="s" s="4">
        <v>93</v>
      </c>
      <c r="P21" t="s" s="4">
        <v>216</v>
      </c>
      <c r="Q21" t="s" s="4">
        <v>93</v>
      </c>
      <c r="R21" t="s" s="4">
        <v>217</v>
      </c>
      <c r="S21" t="s" s="4">
        <v>217</v>
      </c>
      <c r="T21" t="s" s="4">
        <v>217</v>
      </c>
      <c r="U21" t="s" s="4">
        <v>217</v>
      </c>
      <c r="V21" t="s" s="4">
        <v>217</v>
      </c>
      <c r="W21" t="s" s="4">
        <v>217</v>
      </c>
      <c r="X21" t="s" s="4">
        <v>217</v>
      </c>
      <c r="Y21" t="s" s="4">
        <v>217</v>
      </c>
      <c r="Z21" t="s" s="4">
        <v>217</v>
      </c>
      <c r="AA21" t="s" s="4">
        <v>217</v>
      </c>
      <c r="AB21" t="s" s="4">
        <v>217</v>
      </c>
      <c r="AC21" t="s" s="4">
        <v>217</v>
      </c>
      <c r="AD21" t="s" s="4">
        <v>217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218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219</v>
      </c>
      <c r="G22" t="s" s="4">
        <v>196</v>
      </c>
      <c r="H22" t="s" s="4">
        <v>197</v>
      </c>
      <c r="I22" t="s" s="4">
        <v>180</v>
      </c>
      <c r="J22" t="s" s="4">
        <v>220</v>
      </c>
      <c r="K22" t="s" s="4">
        <v>221</v>
      </c>
      <c r="L22" t="s" s="4">
        <v>143</v>
      </c>
      <c r="M22" t="s" s="4">
        <v>106</v>
      </c>
      <c r="N22" t="s" s="4">
        <v>107</v>
      </c>
      <c r="O22" t="s" s="4">
        <v>93</v>
      </c>
      <c r="P22" t="s" s="4">
        <v>108</v>
      </c>
      <c r="Q22" t="s" s="4">
        <v>93</v>
      </c>
      <c r="R22" t="s" s="4">
        <v>222</v>
      </c>
      <c r="S22" t="s" s="4">
        <v>222</v>
      </c>
      <c r="T22" t="s" s="4">
        <v>222</v>
      </c>
      <c r="U22" t="s" s="4">
        <v>222</v>
      </c>
      <c r="V22" t="s" s="4">
        <v>222</v>
      </c>
      <c r="W22" t="s" s="4">
        <v>222</v>
      </c>
      <c r="X22" t="s" s="4">
        <v>222</v>
      </c>
      <c r="Y22" t="s" s="4">
        <v>222</v>
      </c>
      <c r="Z22" t="s" s="4">
        <v>222</v>
      </c>
      <c r="AA22" t="s" s="4">
        <v>222</v>
      </c>
      <c r="AB22" t="s" s="4">
        <v>222</v>
      </c>
      <c r="AC22" t="s" s="4">
        <v>222</v>
      </c>
      <c r="AD22" t="s" s="4">
        <v>222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223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224</v>
      </c>
      <c r="G23" t="s" s="4">
        <v>178</v>
      </c>
      <c r="H23" t="s" s="4">
        <v>225</v>
      </c>
      <c r="I23" t="s" s="4">
        <v>95</v>
      </c>
      <c r="J23" t="s" s="4">
        <v>226</v>
      </c>
      <c r="K23" t="s" s="4">
        <v>227</v>
      </c>
      <c r="L23" t="s" s="4">
        <v>228</v>
      </c>
      <c r="M23" t="s" s="4">
        <v>106</v>
      </c>
      <c r="N23" t="s" s="4">
        <v>191</v>
      </c>
      <c r="O23" t="s" s="4">
        <v>93</v>
      </c>
      <c r="P23" t="s" s="4">
        <v>192</v>
      </c>
      <c r="Q23" t="s" s="4">
        <v>93</v>
      </c>
      <c r="R23" t="s" s="4">
        <v>229</v>
      </c>
      <c r="S23" t="s" s="4">
        <v>229</v>
      </c>
      <c r="T23" t="s" s="4">
        <v>229</v>
      </c>
      <c r="U23" t="s" s="4">
        <v>229</v>
      </c>
      <c r="V23" t="s" s="4">
        <v>229</v>
      </c>
      <c r="W23" t="s" s="4">
        <v>229</v>
      </c>
      <c r="X23" t="s" s="4">
        <v>229</v>
      </c>
      <c r="Y23" t="s" s="4">
        <v>229</v>
      </c>
      <c r="Z23" t="s" s="4">
        <v>229</v>
      </c>
      <c r="AA23" t="s" s="4">
        <v>229</v>
      </c>
      <c r="AB23" t="s" s="4">
        <v>229</v>
      </c>
      <c r="AC23" t="s" s="4">
        <v>229</v>
      </c>
      <c r="AD23" t="s" s="4">
        <v>229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230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231</v>
      </c>
      <c r="G24" t="s" s="4">
        <v>232</v>
      </c>
      <c r="H24" t="s" s="4">
        <v>233</v>
      </c>
      <c r="I24" t="s" s="4">
        <v>95</v>
      </c>
      <c r="J24" t="s" s="4">
        <v>234</v>
      </c>
      <c r="K24" t="s" s="4">
        <v>190</v>
      </c>
      <c r="L24" t="s" s="4">
        <v>123</v>
      </c>
      <c r="M24" t="s" s="4">
        <v>91</v>
      </c>
      <c r="N24" t="s" s="4">
        <v>235</v>
      </c>
      <c r="O24" t="s" s="4">
        <v>93</v>
      </c>
      <c r="P24" t="s" s="4">
        <v>236</v>
      </c>
      <c r="Q24" t="s" s="4">
        <v>93</v>
      </c>
      <c r="R24" t="s" s="4">
        <v>237</v>
      </c>
      <c r="S24" t="s" s="4">
        <v>237</v>
      </c>
      <c r="T24" t="s" s="4">
        <v>237</v>
      </c>
      <c r="U24" t="s" s="4">
        <v>237</v>
      </c>
      <c r="V24" t="s" s="4">
        <v>237</v>
      </c>
      <c r="W24" t="s" s="4">
        <v>237</v>
      </c>
      <c r="X24" t="s" s="4">
        <v>237</v>
      </c>
      <c r="Y24" t="s" s="4">
        <v>237</v>
      </c>
      <c r="Z24" t="s" s="4">
        <v>237</v>
      </c>
      <c r="AA24" t="s" s="4">
        <v>237</v>
      </c>
      <c r="AB24" t="s" s="4">
        <v>237</v>
      </c>
      <c r="AC24" t="s" s="4">
        <v>237</v>
      </c>
      <c r="AD24" t="s" s="4">
        <v>237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238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239</v>
      </c>
      <c r="G25" t="s" s="4">
        <v>112</v>
      </c>
      <c r="H25" t="s" s="4">
        <v>240</v>
      </c>
      <c r="I25" t="s" s="4">
        <v>95</v>
      </c>
      <c r="J25" t="s" s="4">
        <v>241</v>
      </c>
      <c r="K25" t="s" s="4">
        <v>242</v>
      </c>
      <c r="L25" t="s" s="4">
        <v>89</v>
      </c>
      <c r="M25" t="s" s="4">
        <v>91</v>
      </c>
      <c r="N25" t="s" s="4">
        <v>118</v>
      </c>
      <c r="O25" t="s" s="4">
        <v>93</v>
      </c>
      <c r="P25" t="s" s="4">
        <v>118</v>
      </c>
      <c r="Q25" t="s" s="4">
        <v>93</v>
      </c>
      <c r="R25" t="s" s="4">
        <v>243</v>
      </c>
      <c r="S25" t="s" s="4">
        <v>243</v>
      </c>
      <c r="T25" t="s" s="4">
        <v>243</v>
      </c>
      <c r="U25" t="s" s="4">
        <v>243</v>
      </c>
      <c r="V25" t="s" s="4">
        <v>243</v>
      </c>
      <c r="W25" t="s" s="4">
        <v>243</v>
      </c>
      <c r="X25" t="s" s="4">
        <v>243</v>
      </c>
      <c r="Y25" t="s" s="4">
        <v>243</v>
      </c>
      <c r="Z25" t="s" s="4">
        <v>243</v>
      </c>
      <c r="AA25" t="s" s="4">
        <v>243</v>
      </c>
      <c r="AB25" t="s" s="4">
        <v>243</v>
      </c>
      <c r="AC25" t="s" s="4">
        <v>243</v>
      </c>
      <c r="AD25" t="s" s="4">
        <v>243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244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245</v>
      </c>
      <c r="G26" t="s" s="4">
        <v>178</v>
      </c>
      <c r="H26" t="s" s="4">
        <v>225</v>
      </c>
      <c r="I26" t="s" s="4">
        <v>95</v>
      </c>
      <c r="J26" t="s" s="4">
        <v>246</v>
      </c>
      <c r="K26" t="s" s="4">
        <v>247</v>
      </c>
      <c r="L26" t="s" s="4">
        <v>248</v>
      </c>
      <c r="M26" t="s" s="4">
        <v>91</v>
      </c>
      <c r="N26" t="s" s="4">
        <v>235</v>
      </c>
      <c r="O26" t="s" s="4">
        <v>93</v>
      </c>
      <c r="P26" t="s" s="4">
        <v>236</v>
      </c>
      <c r="Q26" t="s" s="4">
        <v>93</v>
      </c>
      <c r="R26" t="s" s="4">
        <v>249</v>
      </c>
      <c r="S26" t="s" s="4">
        <v>249</v>
      </c>
      <c r="T26" t="s" s="4">
        <v>249</v>
      </c>
      <c r="U26" t="s" s="4">
        <v>249</v>
      </c>
      <c r="V26" t="s" s="4">
        <v>249</v>
      </c>
      <c r="W26" t="s" s="4">
        <v>249</v>
      </c>
      <c r="X26" t="s" s="4">
        <v>249</v>
      </c>
      <c r="Y26" t="s" s="4">
        <v>249</v>
      </c>
      <c r="Z26" t="s" s="4">
        <v>249</v>
      </c>
      <c r="AA26" t="s" s="4">
        <v>249</v>
      </c>
      <c r="AB26" t="s" s="4">
        <v>249</v>
      </c>
      <c r="AC26" t="s" s="4">
        <v>249</v>
      </c>
      <c r="AD26" t="s" s="4">
        <v>249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250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251</v>
      </c>
      <c r="G27" t="s" s="4">
        <v>232</v>
      </c>
      <c r="H27" t="s" s="4">
        <v>252</v>
      </c>
      <c r="I27" t="s" s="4">
        <v>95</v>
      </c>
      <c r="J27" t="s" s="4">
        <v>253</v>
      </c>
      <c r="K27" t="s" s="4">
        <v>254</v>
      </c>
      <c r="L27" t="s" s="4">
        <v>131</v>
      </c>
      <c r="M27" t="s" s="4">
        <v>106</v>
      </c>
      <c r="N27" t="s" s="4">
        <v>255</v>
      </c>
      <c r="O27" t="s" s="4">
        <v>93</v>
      </c>
      <c r="P27" t="s" s="4">
        <v>256</v>
      </c>
      <c r="Q27" t="s" s="4">
        <v>93</v>
      </c>
      <c r="R27" t="s" s="4">
        <v>257</v>
      </c>
      <c r="S27" t="s" s="4">
        <v>257</v>
      </c>
      <c r="T27" t="s" s="4">
        <v>257</v>
      </c>
      <c r="U27" t="s" s="4">
        <v>257</v>
      </c>
      <c r="V27" t="s" s="4">
        <v>257</v>
      </c>
      <c r="W27" t="s" s="4">
        <v>257</v>
      </c>
      <c r="X27" t="s" s="4">
        <v>257</v>
      </c>
      <c r="Y27" t="s" s="4">
        <v>257</v>
      </c>
      <c r="Z27" t="s" s="4">
        <v>257</v>
      </c>
      <c r="AA27" t="s" s="4">
        <v>257</v>
      </c>
      <c r="AB27" t="s" s="4">
        <v>257</v>
      </c>
      <c r="AC27" t="s" s="4">
        <v>257</v>
      </c>
      <c r="AD27" t="s" s="4">
        <v>257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258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259</v>
      </c>
      <c r="G28" t="s" s="4">
        <v>232</v>
      </c>
      <c r="H28" t="s" s="4">
        <v>260</v>
      </c>
      <c r="I28" t="s" s="4">
        <v>95</v>
      </c>
      <c r="J28" t="s" s="4">
        <v>261</v>
      </c>
      <c r="K28" t="s" s="4">
        <v>262</v>
      </c>
      <c r="L28" t="s" s="4">
        <v>263</v>
      </c>
      <c r="M28" t="s" s="4">
        <v>106</v>
      </c>
      <c r="N28" t="s" s="4">
        <v>191</v>
      </c>
      <c r="O28" t="s" s="4">
        <v>93</v>
      </c>
      <c r="P28" t="s" s="4">
        <v>192</v>
      </c>
      <c r="Q28" t="s" s="4">
        <v>93</v>
      </c>
      <c r="R28" t="s" s="4">
        <v>264</v>
      </c>
      <c r="S28" t="s" s="4">
        <v>264</v>
      </c>
      <c r="T28" t="s" s="4">
        <v>264</v>
      </c>
      <c r="U28" t="s" s="4">
        <v>264</v>
      </c>
      <c r="V28" t="s" s="4">
        <v>264</v>
      </c>
      <c r="W28" t="s" s="4">
        <v>264</v>
      </c>
      <c r="X28" t="s" s="4">
        <v>264</v>
      </c>
      <c r="Y28" t="s" s="4">
        <v>264</v>
      </c>
      <c r="Z28" t="s" s="4">
        <v>264</v>
      </c>
      <c r="AA28" t="s" s="4">
        <v>264</v>
      </c>
      <c r="AB28" t="s" s="4">
        <v>264</v>
      </c>
      <c r="AC28" t="s" s="4">
        <v>264</v>
      </c>
      <c r="AD28" t="s" s="4">
        <v>264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265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266</v>
      </c>
      <c r="G29" t="s" s="4">
        <v>267</v>
      </c>
      <c r="H29" t="s" s="4">
        <v>268</v>
      </c>
      <c r="I29" t="s" s="4">
        <v>95</v>
      </c>
      <c r="J29" t="s" s="4">
        <v>269</v>
      </c>
      <c r="K29" t="s" s="4">
        <v>270</v>
      </c>
      <c r="L29" t="s" s="4">
        <v>271</v>
      </c>
      <c r="M29" t="s" s="4">
        <v>106</v>
      </c>
      <c r="N29" t="s" s="4">
        <v>191</v>
      </c>
      <c r="O29" t="s" s="4">
        <v>93</v>
      </c>
      <c r="P29" t="s" s="4">
        <v>192</v>
      </c>
      <c r="Q29" t="s" s="4">
        <v>93</v>
      </c>
      <c r="R29" t="s" s="4">
        <v>272</v>
      </c>
      <c r="S29" t="s" s="4">
        <v>272</v>
      </c>
      <c r="T29" t="s" s="4">
        <v>272</v>
      </c>
      <c r="U29" t="s" s="4">
        <v>272</v>
      </c>
      <c r="V29" t="s" s="4">
        <v>272</v>
      </c>
      <c r="W29" t="s" s="4">
        <v>272</v>
      </c>
      <c r="X29" t="s" s="4">
        <v>272</v>
      </c>
      <c r="Y29" t="s" s="4">
        <v>272</v>
      </c>
      <c r="Z29" t="s" s="4">
        <v>272</v>
      </c>
      <c r="AA29" t="s" s="4">
        <v>272</v>
      </c>
      <c r="AB29" t="s" s="4">
        <v>272</v>
      </c>
      <c r="AC29" t="s" s="4">
        <v>272</v>
      </c>
      <c r="AD29" t="s" s="4">
        <v>272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273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274</v>
      </c>
      <c r="G30" t="s" s="4">
        <v>275</v>
      </c>
      <c r="H30" t="s" s="4">
        <v>275</v>
      </c>
      <c r="I30" t="s" s="4">
        <v>95</v>
      </c>
      <c r="J30" t="s" s="4">
        <v>276</v>
      </c>
      <c r="K30" t="s" s="4">
        <v>277</v>
      </c>
      <c r="L30" t="s" s="4">
        <v>132</v>
      </c>
      <c r="M30" t="s" s="4">
        <v>91</v>
      </c>
      <c r="N30" t="s" s="4">
        <v>278</v>
      </c>
      <c r="O30" t="s" s="4">
        <v>93</v>
      </c>
      <c r="P30" t="s" s="4">
        <v>279</v>
      </c>
      <c r="Q30" t="s" s="4">
        <v>93</v>
      </c>
      <c r="R30" t="s" s="4">
        <v>280</v>
      </c>
      <c r="S30" t="s" s="4">
        <v>280</v>
      </c>
      <c r="T30" t="s" s="4">
        <v>280</v>
      </c>
      <c r="U30" t="s" s="4">
        <v>280</v>
      </c>
      <c r="V30" t="s" s="4">
        <v>280</v>
      </c>
      <c r="W30" t="s" s="4">
        <v>280</v>
      </c>
      <c r="X30" t="s" s="4">
        <v>280</v>
      </c>
      <c r="Y30" t="s" s="4">
        <v>280</v>
      </c>
      <c r="Z30" t="s" s="4">
        <v>280</v>
      </c>
      <c r="AA30" t="s" s="4">
        <v>280</v>
      </c>
      <c r="AB30" t="s" s="4">
        <v>280</v>
      </c>
      <c r="AC30" t="s" s="4">
        <v>280</v>
      </c>
      <c r="AD30" t="s" s="4">
        <v>280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281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282</v>
      </c>
      <c r="G31" t="s" s="4">
        <v>178</v>
      </c>
      <c r="H31" t="s" s="4">
        <v>283</v>
      </c>
      <c r="I31" t="s" s="4">
        <v>284</v>
      </c>
      <c r="J31" t="s" s="4">
        <v>285</v>
      </c>
      <c r="K31" t="s" s="4">
        <v>123</v>
      </c>
      <c r="L31" t="s" s="4">
        <v>286</v>
      </c>
      <c r="M31" t="s" s="4">
        <v>91</v>
      </c>
      <c r="N31" t="s" s="4">
        <v>191</v>
      </c>
      <c r="O31" t="s" s="4">
        <v>93</v>
      </c>
      <c r="P31" t="s" s="4">
        <v>192</v>
      </c>
      <c r="Q31" t="s" s="4">
        <v>93</v>
      </c>
      <c r="R31" t="s" s="4">
        <v>287</v>
      </c>
      <c r="S31" t="s" s="4">
        <v>287</v>
      </c>
      <c r="T31" t="s" s="4">
        <v>287</v>
      </c>
      <c r="U31" t="s" s="4">
        <v>287</v>
      </c>
      <c r="V31" t="s" s="4">
        <v>287</v>
      </c>
      <c r="W31" t="s" s="4">
        <v>287</v>
      </c>
      <c r="X31" t="s" s="4">
        <v>287</v>
      </c>
      <c r="Y31" t="s" s="4">
        <v>287</v>
      </c>
      <c r="Z31" t="s" s="4">
        <v>287</v>
      </c>
      <c r="AA31" t="s" s="4">
        <v>287</v>
      </c>
      <c r="AB31" t="s" s="4">
        <v>287</v>
      </c>
      <c r="AC31" t="s" s="4">
        <v>287</v>
      </c>
      <c r="AD31" t="s" s="4">
        <v>287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288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289</v>
      </c>
      <c r="G32" t="s" s="4">
        <v>232</v>
      </c>
      <c r="H32" t="s" s="4">
        <v>290</v>
      </c>
      <c r="I32" t="s" s="4">
        <v>284</v>
      </c>
      <c r="J32" t="s" s="4">
        <v>291</v>
      </c>
      <c r="K32" t="s" s="4">
        <v>292</v>
      </c>
      <c r="L32" t="s" s="4">
        <v>292</v>
      </c>
      <c r="M32" t="s" s="4">
        <v>106</v>
      </c>
      <c r="N32" t="s" s="4">
        <v>235</v>
      </c>
      <c r="O32" t="s" s="4">
        <v>93</v>
      </c>
      <c r="P32" t="s" s="4">
        <v>236</v>
      </c>
      <c r="Q32" t="s" s="4">
        <v>93</v>
      </c>
      <c r="R32" t="s" s="4">
        <v>293</v>
      </c>
      <c r="S32" t="s" s="4">
        <v>293</v>
      </c>
      <c r="T32" t="s" s="4">
        <v>293</v>
      </c>
      <c r="U32" t="s" s="4">
        <v>293</v>
      </c>
      <c r="V32" t="s" s="4">
        <v>293</v>
      </c>
      <c r="W32" t="s" s="4">
        <v>293</v>
      </c>
      <c r="X32" t="s" s="4">
        <v>293</v>
      </c>
      <c r="Y32" t="s" s="4">
        <v>293</v>
      </c>
      <c r="Z32" t="s" s="4">
        <v>293</v>
      </c>
      <c r="AA32" t="s" s="4">
        <v>293</v>
      </c>
      <c r="AB32" t="s" s="4">
        <v>293</v>
      </c>
      <c r="AC32" t="s" s="4">
        <v>293</v>
      </c>
      <c r="AD32" t="s" s="4">
        <v>293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294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295</v>
      </c>
      <c r="G33" t="s" s="4">
        <v>232</v>
      </c>
      <c r="H33" t="s" s="4">
        <v>296</v>
      </c>
      <c r="I33" t="s" s="4">
        <v>284</v>
      </c>
      <c r="J33" t="s" s="4">
        <v>297</v>
      </c>
      <c r="K33" t="s" s="4">
        <v>298</v>
      </c>
      <c r="L33" t="s" s="4">
        <v>299</v>
      </c>
      <c r="M33" t="s" s="4">
        <v>91</v>
      </c>
      <c r="N33" t="s" s="4">
        <v>235</v>
      </c>
      <c r="O33" t="s" s="4">
        <v>93</v>
      </c>
      <c r="P33" t="s" s="4">
        <v>236</v>
      </c>
      <c r="Q33" t="s" s="4">
        <v>93</v>
      </c>
      <c r="R33" t="s" s="4">
        <v>300</v>
      </c>
      <c r="S33" t="s" s="4">
        <v>300</v>
      </c>
      <c r="T33" t="s" s="4">
        <v>300</v>
      </c>
      <c r="U33" t="s" s="4">
        <v>300</v>
      </c>
      <c r="V33" t="s" s="4">
        <v>300</v>
      </c>
      <c r="W33" t="s" s="4">
        <v>300</v>
      </c>
      <c r="X33" t="s" s="4">
        <v>300</v>
      </c>
      <c r="Y33" t="s" s="4">
        <v>300</v>
      </c>
      <c r="Z33" t="s" s="4">
        <v>300</v>
      </c>
      <c r="AA33" t="s" s="4">
        <v>300</v>
      </c>
      <c r="AB33" t="s" s="4">
        <v>300</v>
      </c>
      <c r="AC33" t="s" s="4">
        <v>300</v>
      </c>
      <c r="AD33" t="s" s="4">
        <v>300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301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302</v>
      </c>
      <c r="G34" t="s" s="4">
        <v>303</v>
      </c>
      <c r="H34" t="s" s="4">
        <v>304</v>
      </c>
      <c r="I34" t="s" s="4">
        <v>284</v>
      </c>
      <c r="J34" t="s" s="4">
        <v>305</v>
      </c>
      <c r="K34" t="s" s="4">
        <v>292</v>
      </c>
      <c r="L34" t="s" s="4">
        <v>306</v>
      </c>
      <c r="M34" t="s" s="4">
        <v>91</v>
      </c>
      <c r="N34" t="s" s="4">
        <v>307</v>
      </c>
      <c r="O34" t="s" s="4">
        <v>93</v>
      </c>
      <c r="P34" t="s" s="4">
        <v>308</v>
      </c>
      <c r="Q34" t="s" s="4">
        <v>93</v>
      </c>
      <c r="R34" t="s" s="4">
        <v>309</v>
      </c>
      <c r="S34" t="s" s="4">
        <v>309</v>
      </c>
      <c r="T34" t="s" s="4">
        <v>309</v>
      </c>
      <c r="U34" t="s" s="4">
        <v>309</v>
      </c>
      <c r="V34" t="s" s="4">
        <v>309</v>
      </c>
      <c r="W34" t="s" s="4">
        <v>309</v>
      </c>
      <c r="X34" t="s" s="4">
        <v>309</v>
      </c>
      <c r="Y34" t="s" s="4">
        <v>309</v>
      </c>
      <c r="Z34" t="s" s="4">
        <v>309</v>
      </c>
      <c r="AA34" t="s" s="4">
        <v>309</v>
      </c>
      <c r="AB34" t="s" s="4">
        <v>309</v>
      </c>
      <c r="AC34" t="s" s="4">
        <v>309</v>
      </c>
      <c r="AD34" t="s" s="4">
        <v>309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310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311</v>
      </c>
      <c r="G35" t="s" s="4">
        <v>312</v>
      </c>
      <c r="H35" t="s" s="4">
        <v>313</v>
      </c>
      <c r="I35" t="s" s="4">
        <v>314</v>
      </c>
      <c r="J35" t="s" s="4">
        <v>315</v>
      </c>
      <c r="K35" t="s" s="4">
        <v>292</v>
      </c>
      <c r="L35" t="s" s="4">
        <v>292</v>
      </c>
      <c r="M35" t="s" s="4">
        <v>91</v>
      </c>
      <c r="N35" t="s" s="4">
        <v>118</v>
      </c>
      <c r="O35" t="s" s="4">
        <v>93</v>
      </c>
      <c r="P35" t="s" s="4">
        <v>118</v>
      </c>
      <c r="Q35" t="s" s="4">
        <v>93</v>
      </c>
      <c r="R35" t="s" s="4">
        <v>316</v>
      </c>
      <c r="S35" t="s" s="4">
        <v>316</v>
      </c>
      <c r="T35" t="s" s="4">
        <v>316</v>
      </c>
      <c r="U35" t="s" s="4">
        <v>316</v>
      </c>
      <c r="V35" t="s" s="4">
        <v>316</v>
      </c>
      <c r="W35" t="s" s="4">
        <v>316</v>
      </c>
      <c r="X35" t="s" s="4">
        <v>316</v>
      </c>
      <c r="Y35" t="s" s="4">
        <v>316</v>
      </c>
      <c r="Z35" t="s" s="4">
        <v>316</v>
      </c>
      <c r="AA35" t="s" s="4">
        <v>316</v>
      </c>
      <c r="AB35" t="s" s="4">
        <v>316</v>
      </c>
      <c r="AC35" t="s" s="4">
        <v>316</v>
      </c>
      <c r="AD35" t="s" s="4">
        <v>316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317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318</v>
      </c>
      <c r="G36" t="s" s="4">
        <v>232</v>
      </c>
      <c r="H36" t="s" s="4">
        <v>319</v>
      </c>
      <c r="I36" t="s" s="4">
        <v>284</v>
      </c>
      <c r="J36" t="s" s="4">
        <v>320</v>
      </c>
      <c r="K36" t="s" s="4">
        <v>321</v>
      </c>
      <c r="L36" t="s" s="4">
        <v>131</v>
      </c>
      <c r="M36" t="s" s="4">
        <v>106</v>
      </c>
      <c r="N36" t="s" s="4">
        <v>235</v>
      </c>
      <c r="O36" t="s" s="4">
        <v>93</v>
      </c>
      <c r="P36" t="s" s="4">
        <v>236</v>
      </c>
      <c r="Q36" t="s" s="4">
        <v>93</v>
      </c>
      <c r="R36" t="s" s="4">
        <v>322</v>
      </c>
      <c r="S36" t="s" s="4">
        <v>322</v>
      </c>
      <c r="T36" t="s" s="4">
        <v>322</v>
      </c>
      <c r="U36" t="s" s="4">
        <v>322</v>
      </c>
      <c r="V36" t="s" s="4">
        <v>322</v>
      </c>
      <c r="W36" t="s" s="4">
        <v>322</v>
      </c>
      <c r="X36" t="s" s="4">
        <v>322</v>
      </c>
      <c r="Y36" t="s" s="4">
        <v>322</v>
      </c>
      <c r="Z36" t="s" s="4">
        <v>322</v>
      </c>
      <c r="AA36" t="s" s="4">
        <v>322</v>
      </c>
      <c r="AB36" t="s" s="4">
        <v>322</v>
      </c>
      <c r="AC36" t="s" s="4">
        <v>322</v>
      </c>
      <c r="AD36" t="s" s="4">
        <v>322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323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324</v>
      </c>
      <c r="G37" t="s" s="4">
        <v>325</v>
      </c>
      <c r="H37" t="s" s="4">
        <v>326</v>
      </c>
      <c r="I37" t="s" s="4">
        <v>314</v>
      </c>
      <c r="J37" t="s" s="4">
        <v>327</v>
      </c>
      <c r="K37" t="s" s="4">
        <v>328</v>
      </c>
      <c r="L37" t="s" s="4">
        <v>329</v>
      </c>
      <c r="M37" t="s" s="4">
        <v>91</v>
      </c>
      <c r="N37" t="s" s="4">
        <v>330</v>
      </c>
      <c r="O37" t="s" s="4">
        <v>93</v>
      </c>
      <c r="P37" t="s" s="4">
        <v>331</v>
      </c>
      <c r="Q37" t="s" s="4">
        <v>93</v>
      </c>
      <c r="R37" t="s" s="4">
        <v>332</v>
      </c>
      <c r="S37" t="s" s="4">
        <v>332</v>
      </c>
      <c r="T37" t="s" s="4">
        <v>332</v>
      </c>
      <c r="U37" t="s" s="4">
        <v>332</v>
      </c>
      <c r="V37" t="s" s="4">
        <v>332</v>
      </c>
      <c r="W37" t="s" s="4">
        <v>332</v>
      </c>
      <c r="X37" t="s" s="4">
        <v>332</v>
      </c>
      <c r="Y37" t="s" s="4">
        <v>332</v>
      </c>
      <c r="Z37" t="s" s="4">
        <v>332</v>
      </c>
      <c r="AA37" t="s" s="4">
        <v>332</v>
      </c>
      <c r="AB37" t="s" s="4">
        <v>332</v>
      </c>
      <c r="AC37" t="s" s="4">
        <v>332</v>
      </c>
      <c r="AD37" t="s" s="4">
        <v>332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333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334</v>
      </c>
      <c r="G38" t="s" s="4">
        <v>325</v>
      </c>
      <c r="H38" t="s" s="4">
        <v>326</v>
      </c>
      <c r="I38" t="s" s="4">
        <v>314</v>
      </c>
      <c r="J38" t="s" s="4">
        <v>335</v>
      </c>
      <c r="K38" t="s" s="4">
        <v>206</v>
      </c>
      <c r="L38" t="s" s="4">
        <v>336</v>
      </c>
      <c r="M38" t="s" s="4">
        <v>106</v>
      </c>
      <c r="N38" t="s" s="4">
        <v>191</v>
      </c>
      <c r="O38" t="s" s="4">
        <v>93</v>
      </c>
      <c r="P38" t="s" s="4">
        <v>192</v>
      </c>
      <c r="Q38" t="s" s="4">
        <v>93</v>
      </c>
      <c r="R38" t="s" s="4">
        <v>337</v>
      </c>
      <c r="S38" t="s" s="4">
        <v>337</v>
      </c>
      <c r="T38" t="s" s="4">
        <v>337</v>
      </c>
      <c r="U38" t="s" s="4">
        <v>337</v>
      </c>
      <c r="V38" t="s" s="4">
        <v>337</v>
      </c>
      <c r="W38" t="s" s="4">
        <v>337</v>
      </c>
      <c r="X38" t="s" s="4">
        <v>337</v>
      </c>
      <c r="Y38" t="s" s="4">
        <v>337</v>
      </c>
      <c r="Z38" t="s" s="4">
        <v>337</v>
      </c>
      <c r="AA38" t="s" s="4">
        <v>337</v>
      </c>
      <c r="AB38" t="s" s="4">
        <v>337</v>
      </c>
      <c r="AC38" t="s" s="4">
        <v>337</v>
      </c>
      <c r="AD38" t="s" s="4">
        <v>337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338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339</v>
      </c>
      <c r="G39" t="s" s="4">
        <v>112</v>
      </c>
      <c r="H39" t="s" s="4">
        <v>340</v>
      </c>
      <c r="I39" t="s" s="4">
        <v>314</v>
      </c>
      <c r="J39" t="s" s="4">
        <v>341</v>
      </c>
      <c r="K39" t="s" s="4">
        <v>117</v>
      </c>
      <c r="L39" t="s" s="4">
        <v>342</v>
      </c>
      <c r="M39" t="s" s="4">
        <v>91</v>
      </c>
      <c r="N39" t="s" s="4">
        <v>118</v>
      </c>
      <c r="O39" t="s" s="4">
        <v>93</v>
      </c>
      <c r="P39" t="s" s="4">
        <v>118</v>
      </c>
      <c r="Q39" t="s" s="4">
        <v>93</v>
      </c>
      <c r="R39" t="s" s="4">
        <v>343</v>
      </c>
      <c r="S39" t="s" s="4">
        <v>343</v>
      </c>
      <c r="T39" t="s" s="4">
        <v>343</v>
      </c>
      <c r="U39" t="s" s="4">
        <v>343</v>
      </c>
      <c r="V39" t="s" s="4">
        <v>343</v>
      </c>
      <c r="W39" t="s" s="4">
        <v>343</v>
      </c>
      <c r="X39" t="s" s="4">
        <v>343</v>
      </c>
      <c r="Y39" t="s" s="4">
        <v>343</v>
      </c>
      <c r="Z39" t="s" s="4">
        <v>343</v>
      </c>
      <c r="AA39" t="s" s="4">
        <v>343</v>
      </c>
      <c r="AB39" t="s" s="4">
        <v>343</v>
      </c>
      <c r="AC39" t="s" s="4">
        <v>343</v>
      </c>
      <c r="AD39" t="s" s="4">
        <v>343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344</v>
      </c>
      <c r="B40" t="s" s="4">
        <v>80</v>
      </c>
      <c r="C40" t="s" s="4">
        <v>81</v>
      </c>
      <c r="D40" t="s" s="4">
        <v>82</v>
      </c>
      <c r="E40" t="s" s="4">
        <v>345</v>
      </c>
      <c r="F40" t="s" s="4">
        <v>346</v>
      </c>
      <c r="G40" t="s" s="4">
        <v>347</v>
      </c>
      <c r="H40" t="s" s="4">
        <v>347</v>
      </c>
      <c r="I40" t="s" s="4">
        <v>348</v>
      </c>
      <c r="J40" t="s" s="4">
        <v>349</v>
      </c>
      <c r="K40" t="s" s="4">
        <v>350</v>
      </c>
      <c r="L40" t="s" s="4">
        <v>351</v>
      </c>
      <c r="M40" t="s" s="4">
        <v>106</v>
      </c>
      <c r="N40" t="s" s="4">
        <v>352</v>
      </c>
      <c r="O40" t="s" s="4">
        <v>93</v>
      </c>
      <c r="P40" t="s" s="4">
        <v>353</v>
      </c>
      <c r="Q40" t="s" s="4">
        <v>93</v>
      </c>
      <c r="R40" t="s" s="4">
        <v>354</v>
      </c>
      <c r="S40" t="s" s="4">
        <v>354</v>
      </c>
      <c r="T40" t="s" s="4">
        <v>354</v>
      </c>
      <c r="U40" t="s" s="4">
        <v>354</v>
      </c>
      <c r="V40" t="s" s="4">
        <v>354</v>
      </c>
      <c r="W40" t="s" s="4">
        <v>354</v>
      </c>
      <c r="X40" t="s" s="4">
        <v>354</v>
      </c>
      <c r="Y40" t="s" s="4">
        <v>354</v>
      </c>
      <c r="Z40" t="s" s="4">
        <v>354</v>
      </c>
      <c r="AA40" t="s" s="4">
        <v>354</v>
      </c>
      <c r="AB40" t="s" s="4">
        <v>354</v>
      </c>
      <c r="AC40" t="s" s="4">
        <v>354</v>
      </c>
      <c r="AD40" t="s" s="4">
        <v>354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355</v>
      </c>
      <c r="B41" t="s" s="4">
        <v>80</v>
      </c>
      <c r="C41" t="s" s="4">
        <v>81</v>
      </c>
      <c r="D41" t="s" s="4">
        <v>82</v>
      </c>
      <c r="E41" t="s" s="4">
        <v>345</v>
      </c>
      <c r="F41" t="s" s="4">
        <v>356</v>
      </c>
      <c r="G41" t="s" s="4">
        <v>347</v>
      </c>
      <c r="H41" t="s" s="4">
        <v>347</v>
      </c>
      <c r="I41" t="s" s="4">
        <v>357</v>
      </c>
      <c r="J41" t="s" s="4">
        <v>358</v>
      </c>
      <c r="K41" t="s" s="4">
        <v>359</v>
      </c>
      <c r="L41" t="s" s="4">
        <v>132</v>
      </c>
      <c r="M41" t="s" s="4">
        <v>106</v>
      </c>
      <c r="N41" t="s" s="4">
        <v>352</v>
      </c>
      <c r="O41" t="s" s="4">
        <v>93</v>
      </c>
      <c r="P41" t="s" s="4">
        <v>353</v>
      </c>
      <c r="Q41" t="s" s="4">
        <v>93</v>
      </c>
      <c r="R41" t="s" s="4">
        <v>360</v>
      </c>
      <c r="S41" t="s" s="4">
        <v>360</v>
      </c>
      <c r="T41" t="s" s="4">
        <v>360</v>
      </c>
      <c r="U41" t="s" s="4">
        <v>360</v>
      </c>
      <c r="V41" t="s" s="4">
        <v>360</v>
      </c>
      <c r="W41" t="s" s="4">
        <v>360</v>
      </c>
      <c r="X41" t="s" s="4">
        <v>360</v>
      </c>
      <c r="Y41" t="s" s="4">
        <v>360</v>
      </c>
      <c r="Z41" t="s" s="4">
        <v>360</v>
      </c>
      <c r="AA41" t="s" s="4">
        <v>360</v>
      </c>
      <c r="AB41" t="s" s="4">
        <v>360</v>
      </c>
      <c r="AC41" t="s" s="4">
        <v>360</v>
      </c>
      <c r="AD41" t="s" s="4">
        <v>360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361</v>
      </c>
      <c r="B42" t="s" s="4">
        <v>80</v>
      </c>
      <c r="C42" t="s" s="4">
        <v>81</v>
      </c>
      <c r="D42" t="s" s="4">
        <v>82</v>
      </c>
      <c r="E42" t="s" s="4">
        <v>345</v>
      </c>
      <c r="F42" t="s" s="4">
        <v>362</v>
      </c>
      <c r="G42" t="s" s="4">
        <v>347</v>
      </c>
      <c r="H42" t="s" s="4">
        <v>347</v>
      </c>
      <c r="I42" t="s" s="4">
        <v>363</v>
      </c>
      <c r="J42" t="s" s="4">
        <v>364</v>
      </c>
      <c r="K42" t="s" s="4">
        <v>153</v>
      </c>
      <c r="L42" t="s" s="4">
        <v>365</v>
      </c>
      <c r="M42" t="s" s="4">
        <v>106</v>
      </c>
      <c r="N42" t="s" s="4">
        <v>352</v>
      </c>
      <c r="O42" t="s" s="4">
        <v>93</v>
      </c>
      <c r="P42" t="s" s="4">
        <v>353</v>
      </c>
      <c r="Q42" t="s" s="4">
        <v>93</v>
      </c>
      <c r="R42" t="s" s="4">
        <v>366</v>
      </c>
      <c r="S42" t="s" s="4">
        <v>366</v>
      </c>
      <c r="T42" t="s" s="4">
        <v>366</v>
      </c>
      <c r="U42" t="s" s="4">
        <v>366</v>
      </c>
      <c r="V42" t="s" s="4">
        <v>366</v>
      </c>
      <c r="W42" t="s" s="4">
        <v>366</v>
      </c>
      <c r="X42" t="s" s="4">
        <v>366</v>
      </c>
      <c r="Y42" t="s" s="4">
        <v>366</v>
      </c>
      <c r="Z42" t="s" s="4">
        <v>366</v>
      </c>
      <c r="AA42" t="s" s="4">
        <v>366</v>
      </c>
      <c r="AB42" t="s" s="4">
        <v>366</v>
      </c>
      <c r="AC42" t="s" s="4">
        <v>366</v>
      </c>
      <c r="AD42" t="s" s="4">
        <v>366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367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368</v>
      </c>
      <c r="G43" t="s" s="4">
        <v>314</v>
      </c>
      <c r="H43" t="s" s="4">
        <v>314</v>
      </c>
      <c r="I43" t="s" s="4">
        <v>369</v>
      </c>
      <c r="J43" t="s" s="4">
        <v>370</v>
      </c>
      <c r="K43" t="s" s="4">
        <v>292</v>
      </c>
      <c r="L43" t="s" s="4">
        <v>371</v>
      </c>
      <c r="M43" t="s" s="4">
        <v>91</v>
      </c>
      <c r="N43" t="s" s="4">
        <v>278</v>
      </c>
      <c r="O43" t="s" s="4">
        <v>93</v>
      </c>
      <c r="P43" t="s" s="4">
        <v>279</v>
      </c>
      <c r="Q43" t="s" s="4">
        <v>93</v>
      </c>
      <c r="R43" t="s" s="4">
        <v>372</v>
      </c>
      <c r="S43" t="s" s="4">
        <v>372</v>
      </c>
      <c r="T43" t="s" s="4">
        <v>372</v>
      </c>
      <c r="U43" t="s" s="4">
        <v>372</v>
      </c>
      <c r="V43" t="s" s="4">
        <v>372</v>
      </c>
      <c r="W43" t="s" s="4">
        <v>372</v>
      </c>
      <c r="X43" t="s" s="4">
        <v>372</v>
      </c>
      <c r="Y43" t="s" s="4">
        <v>372</v>
      </c>
      <c r="Z43" t="s" s="4">
        <v>372</v>
      </c>
      <c r="AA43" t="s" s="4">
        <v>372</v>
      </c>
      <c r="AB43" t="s" s="4">
        <v>372</v>
      </c>
      <c r="AC43" t="s" s="4">
        <v>372</v>
      </c>
      <c r="AD43" t="s" s="4">
        <v>372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373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356</v>
      </c>
      <c r="G44" t="s" s="4">
        <v>374</v>
      </c>
      <c r="H44" t="s" s="4">
        <v>374</v>
      </c>
      <c r="I44" t="s" s="4">
        <v>375</v>
      </c>
      <c r="J44" t="s" s="4">
        <v>376</v>
      </c>
      <c r="K44" t="s" s="4">
        <v>377</v>
      </c>
      <c r="L44" t="s" s="4">
        <v>277</v>
      </c>
      <c r="M44" t="s" s="4">
        <v>106</v>
      </c>
      <c r="N44" t="s" s="4">
        <v>378</v>
      </c>
      <c r="O44" t="s" s="4">
        <v>379</v>
      </c>
      <c r="P44" t="s" s="4">
        <v>380</v>
      </c>
      <c r="Q44" t="s" s="4">
        <v>93</v>
      </c>
      <c r="R44" t="s" s="4">
        <v>381</v>
      </c>
      <c r="S44" t="s" s="4">
        <v>381</v>
      </c>
      <c r="T44" t="s" s="4">
        <v>381</v>
      </c>
      <c r="U44" t="s" s="4">
        <v>381</v>
      </c>
      <c r="V44" t="s" s="4">
        <v>381</v>
      </c>
      <c r="W44" t="s" s="4">
        <v>381</v>
      </c>
      <c r="X44" t="s" s="4">
        <v>381</v>
      </c>
      <c r="Y44" t="s" s="4">
        <v>381</v>
      </c>
      <c r="Z44" t="s" s="4">
        <v>381</v>
      </c>
      <c r="AA44" t="s" s="4">
        <v>381</v>
      </c>
      <c r="AB44" t="s" s="4">
        <v>381</v>
      </c>
      <c r="AC44" t="s" s="4">
        <v>381</v>
      </c>
      <c r="AD44" t="s" s="4">
        <v>381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382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13</v>
      </c>
      <c r="G45" t="s" s="4">
        <v>374</v>
      </c>
      <c r="H45" t="s" s="4">
        <v>374</v>
      </c>
      <c r="I45" t="s" s="4">
        <v>375</v>
      </c>
      <c r="J45" t="s" s="4">
        <v>383</v>
      </c>
      <c r="K45" t="s" s="4">
        <v>277</v>
      </c>
      <c r="L45" t="s" s="4">
        <v>384</v>
      </c>
      <c r="M45" t="s" s="4">
        <v>106</v>
      </c>
      <c r="N45" t="s" s="4">
        <v>378</v>
      </c>
      <c r="O45" t="s" s="4">
        <v>93</v>
      </c>
      <c r="P45" t="s" s="4">
        <v>380</v>
      </c>
      <c r="Q45" t="s" s="4">
        <v>93</v>
      </c>
      <c r="R45" t="s" s="4">
        <v>385</v>
      </c>
      <c r="S45" t="s" s="4">
        <v>385</v>
      </c>
      <c r="T45" t="s" s="4">
        <v>385</v>
      </c>
      <c r="U45" t="s" s="4">
        <v>385</v>
      </c>
      <c r="V45" t="s" s="4">
        <v>385</v>
      </c>
      <c r="W45" t="s" s="4">
        <v>385</v>
      </c>
      <c r="X45" t="s" s="4">
        <v>385</v>
      </c>
      <c r="Y45" t="s" s="4">
        <v>385</v>
      </c>
      <c r="Z45" t="s" s="4">
        <v>385</v>
      </c>
      <c r="AA45" t="s" s="4">
        <v>385</v>
      </c>
      <c r="AB45" t="s" s="4">
        <v>385</v>
      </c>
      <c r="AC45" t="s" s="4">
        <v>385</v>
      </c>
      <c r="AD45" t="s" s="4">
        <v>385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386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11</v>
      </c>
      <c r="G46" t="s" s="4">
        <v>374</v>
      </c>
      <c r="H46" t="s" s="4">
        <v>374</v>
      </c>
      <c r="I46" t="s" s="4">
        <v>375</v>
      </c>
      <c r="J46" t="s" s="4">
        <v>387</v>
      </c>
      <c r="K46" t="s" s="4">
        <v>388</v>
      </c>
      <c r="L46" t="s" s="4">
        <v>116</v>
      </c>
      <c r="M46" t="s" s="4">
        <v>91</v>
      </c>
      <c r="N46" t="s" s="4">
        <v>378</v>
      </c>
      <c r="O46" t="s" s="4">
        <v>93</v>
      </c>
      <c r="P46" t="s" s="4">
        <v>380</v>
      </c>
      <c r="Q46" t="s" s="4">
        <v>93</v>
      </c>
      <c r="R46" t="s" s="4">
        <v>389</v>
      </c>
      <c r="S46" t="s" s="4">
        <v>389</v>
      </c>
      <c r="T46" t="s" s="4">
        <v>389</v>
      </c>
      <c r="U46" t="s" s="4">
        <v>389</v>
      </c>
      <c r="V46" t="s" s="4">
        <v>389</v>
      </c>
      <c r="W46" t="s" s="4">
        <v>389</v>
      </c>
      <c r="X46" t="s" s="4">
        <v>389</v>
      </c>
      <c r="Y46" t="s" s="4">
        <v>389</v>
      </c>
      <c r="Z46" t="s" s="4">
        <v>389</v>
      </c>
      <c r="AA46" t="s" s="4">
        <v>389</v>
      </c>
      <c r="AB46" t="s" s="4">
        <v>389</v>
      </c>
      <c r="AC46" t="s" s="4">
        <v>389</v>
      </c>
      <c r="AD46" t="s" s="4">
        <v>389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390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391</v>
      </c>
      <c r="G47" t="s" s="4">
        <v>374</v>
      </c>
      <c r="H47" t="s" s="4">
        <v>374</v>
      </c>
      <c r="I47" t="s" s="4">
        <v>375</v>
      </c>
      <c r="J47" t="s" s="4">
        <v>392</v>
      </c>
      <c r="K47" t="s" s="4">
        <v>393</v>
      </c>
      <c r="L47" t="s" s="4">
        <v>393</v>
      </c>
      <c r="M47" t="s" s="4">
        <v>106</v>
      </c>
      <c r="N47" t="s" s="4">
        <v>378</v>
      </c>
      <c r="O47" t="s" s="4">
        <v>93</v>
      </c>
      <c r="P47" t="s" s="4">
        <v>380</v>
      </c>
      <c r="Q47" t="s" s="4">
        <v>93</v>
      </c>
      <c r="R47" t="s" s="4">
        <v>394</v>
      </c>
      <c r="S47" t="s" s="4">
        <v>394</v>
      </c>
      <c r="T47" t="s" s="4">
        <v>394</v>
      </c>
      <c r="U47" t="s" s="4">
        <v>394</v>
      </c>
      <c r="V47" t="s" s="4">
        <v>394</v>
      </c>
      <c r="W47" t="s" s="4">
        <v>394</v>
      </c>
      <c r="X47" t="s" s="4">
        <v>394</v>
      </c>
      <c r="Y47" t="s" s="4">
        <v>394</v>
      </c>
      <c r="Z47" t="s" s="4">
        <v>394</v>
      </c>
      <c r="AA47" t="s" s="4">
        <v>394</v>
      </c>
      <c r="AB47" t="s" s="4">
        <v>394</v>
      </c>
      <c r="AC47" t="s" s="4">
        <v>394</v>
      </c>
      <c r="AD47" t="s" s="4">
        <v>394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395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12</v>
      </c>
      <c r="G48" t="s" s="4">
        <v>374</v>
      </c>
      <c r="H48" t="s" s="4">
        <v>374</v>
      </c>
      <c r="I48" t="s" s="4">
        <v>375</v>
      </c>
      <c r="J48" t="s" s="4">
        <v>396</v>
      </c>
      <c r="K48" t="s" s="4">
        <v>397</v>
      </c>
      <c r="L48" t="s" s="4">
        <v>292</v>
      </c>
      <c r="M48" t="s" s="4">
        <v>106</v>
      </c>
      <c r="N48" t="s" s="4">
        <v>378</v>
      </c>
      <c r="O48" t="s" s="4">
        <v>93</v>
      </c>
      <c r="P48" t="s" s="4">
        <v>380</v>
      </c>
      <c r="Q48" t="s" s="4">
        <v>93</v>
      </c>
      <c r="R48" t="s" s="4">
        <v>398</v>
      </c>
      <c r="S48" t="s" s="4">
        <v>398</v>
      </c>
      <c r="T48" t="s" s="4">
        <v>398</v>
      </c>
      <c r="U48" t="s" s="4">
        <v>398</v>
      </c>
      <c r="V48" t="s" s="4">
        <v>398</v>
      </c>
      <c r="W48" t="s" s="4">
        <v>398</v>
      </c>
      <c r="X48" t="s" s="4">
        <v>398</v>
      </c>
      <c r="Y48" t="s" s="4">
        <v>398</v>
      </c>
      <c r="Z48" t="s" s="4">
        <v>398</v>
      </c>
      <c r="AA48" t="s" s="4">
        <v>398</v>
      </c>
      <c r="AB48" t="s" s="4">
        <v>398</v>
      </c>
      <c r="AC48" t="s" s="4">
        <v>398</v>
      </c>
      <c r="AD48" t="s" s="4">
        <v>398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399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400</v>
      </c>
      <c r="G49" t="s" s="4">
        <v>374</v>
      </c>
      <c r="H49" t="s" s="4">
        <v>374</v>
      </c>
      <c r="I49" t="s" s="4">
        <v>375</v>
      </c>
      <c r="J49" t="s" s="4">
        <v>401</v>
      </c>
      <c r="K49" t="s" s="4">
        <v>402</v>
      </c>
      <c r="L49" t="s" s="4">
        <v>277</v>
      </c>
      <c r="M49" t="s" s="4">
        <v>91</v>
      </c>
      <c r="N49" t="s" s="4">
        <v>378</v>
      </c>
      <c r="O49" t="s" s="4">
        <v>93</v>
      </c>
      <c r="P49" t="s" s="4">
        <v>380</v>
      </c>
      <c r="Q49" t="s" s="4">
        <v>93</v>
      </c>
      <c r="R49" t="s" s="4">
        <v>403</v>
      </c>
      <c r="S49" t="s" s="4">
        <v>403</v>
      </c>
      <c r="T49" t="s" s="4">
        <v>403</v>
      </c>
      <c r="U49" t="s" s="4">
        <v>403</v>
      </c>
      <c r="V49" t="s" s="4">
        <v>403</v>
      </c>
      <c r="W49" t="s" s="4">
        <v>403</v>
      </c>
      <c r="X49" t="s" s="4">
        <v>403</v>
      </c>
      <c r="Y49" t="s" s="4">
        <v>403</v>
      </c>
      <c r="Z49" t="s" s="4">
        <v>403</v>
      </c>
      <c r="AA49" t="s" s="4">
        <v>403</v>
      </c>
      <c r="AB49" t="s" s="4">
        <v>403</v>
      </c>
      <c r="AC49" t="s" s="4">
        <v>403</v>
      </c>
      <c r="AD49" t="s" s="4">
        <v>403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404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</v>
      </c>
      <c r="G50" t="s" s="4">
        <v>374</v>
      </c>
      <c r="H50" t="s" s="4">
        <v>374</v>
      </c>
      <c r="I50" t="s" s="4">
        <v>375</v>
      </c>
      <c r="J50" t="s" s="4">
        <v>405</v>
      </c>
      <c r="K50" t="s" s="4">
        <v>406</v>
      </c>
      <c r="L50" t="s" s="4">
        <v>407</v>
      </c>
      <c r="M50" t="s" s="4">
        <v>91</v>
      </c>
      <c r="N50" t="s" s="4">
        <v>378</v>
      </c>
      <c r="O50" t="s" s="4">
        <v>93</v>
      </c>
      <c r="P50" t="s" s="4">
        <v>380</v>
      </c>
      <c r="Q50" t="s" s="4">
        <v>93</v>
      </c>
      <c r="R50" t="s" s="4">
        <v>408</v>
      </c>
      <c r="S50" t="s" s="4">
        <v>408</v>
      </c>
      <c r="T50" t="s" s="4">
        <v>408</v>
      </c>
      <c r="U50" t="s" s="4">
        <v>408</v>
      </c>
      <c r="V50" t="s" s="4">
        <v>408</v>
      </c>
      <c r="W50" t="s" s="4">
        <v>408</v>
      </c>
      <c r="X50" t="s" s="4">
        <v>408</v>
      </c>
      <c r="Y50" t="s" s="4">
        <v>408</v>
      </c>
      <c r="Z50" t="s" s="4">
        <v>408</v>
      </c>
      <c r="AA50" t="s" s="4">
        <v>408</v>
      </c>
      <c r="AB50" t="s" s="4">
        <v>408</v>
      </c>
      <c r="AC50" t="s" s="4">
        <v>408</v>
      </c>
      <c r="AD50" t="s" s="4">
        <v>408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409</v>
      </c>
      <c r="B51" t="s" s="4">
        <v>80</v>
      </c>
      <c r="C51" t="s" s="4">
        <v>81</v>
      </c>
      <c r="D51" t="s" s="4">
        <v>82</v>
      </c>
      <c r="E51" t="s" s="4">
        <v>345</v>
      </c>
      <c r="F51" t="s" s="4">
        <v>12</v>
      </c>
      <c r="G51" t="s" s="4">
        <v>410</v>
      </c>
      <c r="H51" t="s" s="4">
        <v>411</v>
      </c>
      <c r="I51" t="s" s="4">
        <v>412</v>
      </c>
      <c r="J51" t="s" s="4">
        <v>413</v>
      </c>
      <c r="K51" t="s" s="4">
        <v>414</v>
      </c>
      <c r="L51" t="s" s="4">
        <v>105</v>
      </c>
      <c r="M51" t="s" s="4">
        <v>91</v>
      </c>
      <c r="N51" t="s" s="4">
        <v>415</v>
      </c>
      <c r="O51" t="s" s="4">
        <v>93</v>
      </c>
      <c r="P51" t="s" s="4">
        <v>416</v>
      </c>
      <c r="Q51" t="s" s="4">
        <v>93</v>
      </c>
      <c r="R51" t="s" s="4">
        <v>417</v>
      </c>
      <c r="S51" t="s" s="4">
        <v>417</v>
      </c>
      <c r="T51" t="s" s="4">
        <v>417</v>
      </c>
      <c r="U51" t="s" s="4">
        <v>417</v>
      </c>
      <c r="V51" t="s" s="4">
        <v>417</v>
      </c>
      <c r="W51" t="s" s="4">
        <v>417</v>
      </c>
      <c r="X51" t="s" s="4">
        <v>417</v>
      </c>
      <c r="Y51" t="s" s="4">
        <v>417</v>
      </c>
      <c r="Z51" t="s" s="4">
        <v>417</v>
      </c>
      <c r="AA51" t="s" s="4">
        <v>417</v>
      </c>
      <c r="AB51" t="s" s="4">
        <v>417</v>
      </c>
      <c r="AC51" t="s" s="4">
        <v>417</v>
      </c>
      <c r="AD51" t="s" s="4">
        <v>417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418</v>
      </c>
      <c r="B52" t="s" s="4">
        <v>80</v>
      </c>
      <c r="C52" t="s" s="4">
        <v>81</v>
      </c>
      <c r="D52" t="s" s="4">
        <v>82</v>
      </c>
      <c r="E52" t="s" s="4">
        <v>345</v>
      </c>
      <c r="F52" t="s" s="4">
        <v>400</v>
      </c>
      <c r="G52" t="s" s="4">
        <v>410</v>
      </c>
      <c r="H52" t="s" s="4">
        <v>419</v>
      </c>
      <c r="I52" t="s" s="4">
        <v>412</v>
      </c>
      <c r="J52" t="s" s="4">
        <v>420</v>
      </c>
      <c r="K52" t="s" s="4">
        <v>117</v>
      </c>
      <c r="L52" t="s" s="4">
        <v>321</v>
      </c>
      <c r="M52" t="s" s="4">
        <v>106</v>
      </c>
      <c r="N52" t="s" s="4">
        <v>415</v>
      </c>
      <c r="O52" t="s" s="4">
        <v>93</v>
      </c>
      <c r="P52" t="s" s="4">
        <v>421</v>
      </c>
      <c r="Q52" t="s" s="4">
        <v>93</v>
      </c>
      <c r="R52" t="s" s="4">
        <v>422</v>
      </c>
      <c r="S52" t="s" s="4">
        <v>422</v>
      </c>
      <c r="T52" t="s" s="4">
        <v>422</v>
      </c>
      <c r="U52" t="s" s="4">
        <v>422</v>
      </c>
      <c r="V52" t="s" s="4">
        <v>422</v>
      </c>
      <c r="W52" t="s" s="4">
        <v>422</v>
      </c>
      <c r="X52" t="s" s="4">
        <v>422</v>
      </c>
      <c r="Y52" t="s" s="4">
        <v>422</v>
      </c>
      <c r="Z52" t="s" s="4">
        <v>422</v>
      </c>
      <c r="AA52" t="s" s="4">
        <v>422</v>
      </c>
      <c r="AB52" t="s" s="4">
        <v>422</v>
      </c>
      <c r="AC52" t="s" s="4">
        <v>422</v>
      </c>
      <c r="AD52" t="s" s="4">
        <v>422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423</v>
      </c>
      <c r="B53" t="s" s="4">
        <v>80</v>
      </c>
      <c r="C53" t="s" s="4">
        <v>81</v>
      </c>
      <c r="D53" t="s" s="4">
        <v>82</v>
      </c>
      <c r="E53" t="s" s="4">
        <v>345</v>
      </c>
      <c r="F53" t="s" s="4">
        <v>424</v>
      </c>
      <c r="G53" t="s" s="4">
        <v>410</v>
      </c>
      <c r="H53" t="s" s="4">
        <v>425</v>
      </c>
      <c r="I53" t="s" s="4">
        <v>412</v>
      </c>
      <c r="J53" t="s" s="4">
        <v>426</v>
      </c>
      <c r="K53" t="s" s="4">
        <v>89</v>
      </c>
      <c r="L53" t="s" s="4">
        <v>365</v>
      </c>
      <c r="M53" t="s" s="4">
        <v>91</v>
      </c>
      <c r="N53" t="s" s="4">
        <v>415</v>
      </c>
      <c r="O53" t="s" s="4">
        <v>93</v>
      </c>
      <c r="P53" t="s" s="4">
        <v>416</v>
      </c>
      <c r="Q53" t="s" s="4">
        <v>93</v>
      </c>
      <c r="R53" t="s" s="4">
        <v>427</v>
      </c>
      <c r="S53" t="s" s="4">
        <v>427</v>
      </c>
      <c r="T53" t="s" s="4">
        <v>427</v>
      </c>
      <c r="U53" t="s" s="4">
        <v>427</v>
      </c>
      <c r="V53" t="s" s="4">
        <v>427</v>
      </c>
      <c r="W53" t="s" s="4">
        <v>427</v>
      </c>
      <c r="X53" t="s" s="4">
        <v>427</v>
      </c>
      <c r="Y53" t="s" s="4">
        <v>427</v>
      </c>
      <c r="Z53" t="s" s="4">
        <v>427</v>
      </c>
      <c r="AA53" t="s" s="4">
        <v>427</v>
      </c>
      <c r="AB53" t="s" s="4">
        <v>427</v>
      </c>
      <c r="AC53" t="s" s="4">
        <v>427</v>
      </c>
      <c r="AD53" t="s" s="4">
        <v>427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428</v>
      </c>
      <c r="B54" t="s" s="4">
        <v>80</v>
      </c>
      <c r="C54" t="s" s="4">
        <v>81</v>
      </c>
      <c r="D54" t="s" s="4">
        <v>82</v>
      </c>
      <c r="E54" t="s" s="4">
        <v>345</v>
      </c>
      <c r="F54" t="s" s="4">
        <v>8</v>
      </c>
      <c r="G54" t="s" s="4">
        <v>410</v>
      </c>
      <c r="H54" t="s" s="4">
        <v>429</v>
      </c>
      <c r="I54" t="s" s="4">
        <v>412</v>
      </c>
      <c r="J54" t="s" s="4">
        <v>430</v>
      </c>
      <c r="K54" t="s" s="4">
        <v>431</v>
      </c>
      <c r="L54" t="s" s="4">
        <v>123</v>
      </c>
      <c r="M54" t="s" s="4">
        <v>106</v>
      </c>
      <c r="N54" t="s" s="4">
        <v>415</v>
      </c>
      <c r="O54" t="s" s="4">
        <v>93</v>
      </c>
      <c r="P54" t="s" s="4">
        <v>416</v>
      </c>
      <c r="Q54" t="s" s="4">
        <v>93</v>
      </c>
      <c r="R54" t="s" s="4">
        <v>432</v>
      </c>
      <c r="S54" t="s" s="4">
        <v>432</v>
      </c>
      <c r="T54" t="s" s="4">
        <v>432</v>
      </c>
      <c r="U54" t="s" s="4">
        <v>432</v>
      </c>
      <c r="V54" t="s" s="4">
        <v>432</v>
      </c>
      <c r="W54" t="s" s="4">
        <v>432</v>
      </c>
      <c r="X54" t="s" s="4">
        <v>432</v>
      </c>
      <c r="Y54" t="s" s="4">
        <v>432</v>
      </c>
      <c r="Z54" t="s" s="4">
        <v>432</v>
      </c>
      <c r="AA54" t="s" s="4">
        <v>432</v>
      </c>
      <c r="AB54" t="s" s="4">
        <v>432</v>
      </c>
      <c r="AC54" t="s" s="4">
        <v>432</v>
      </c>
      <c r="AD54" t="s" s="4">
        <v>432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433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434</v>
      </c>
      <c r="G55" t="s" s="4">
        <v>112</v>
      </c>
      <c r="H55" t="s" s="4">
        <v>225</v>
      </c>
      <c r="I55" t="s" s="4">
        <v>435</v>
      </c>
      <c r="J55" t="s" s="4">
        <v>115</v>
      </c>
      <c r="K55" t="s" s="4">
        <v>436</v>
      </c>
      <c r="L55" t="s" s="4">
        <v>437</v>
      </c>
      <c r="M55" t="s" s="4">
        <v>106</v>
      </c>
      <c r="N55" t="s" s="4">
        <v>133</v>
      </c>
      <c r="O55" t="s" s="4">
        <v>93</v>
      </c>
      <c r="P55" t="s" s="4">
        <v>134</v>
      </c>
      <c r="Q55" t="s" s="4">
        <v>93</v>
      </c>
      <c r="R55" t="s" s="4">
        <v>438</v>
      </c>
      <c r="S55" t="s" s="4">
        <v>438</v>
      </c>
      <c r="T55" t="s" s="4">
        <v>438</v>
      </c>
      <c r="U55" t="s" s="4">
        <v>438</v>
      </c>
      <c r="V55" t="s" s="4">
        <v>438</v>
      </c>
      <c r="W55" t="s" s="4">
        <v>438</v>
      </c>
      <c r="X55" t="s" s="4">
        <v>438</v>
      </c>
      <c r="Y55" t="s" s="4">
        <v>438</v>
      </c>
      <c r="Z55" t="s" s="4">
        <v>438</v>
      </c>
      <c r="AA55" t="s" s="4">
        <v>438</v>
      </c>
      <c r="AB55" t="s" s="4">
        <v>438</v>
      </c>
      <c r="AC55" t="s" s="4">
        <v>438</v>
      </c>
      <c r="AD55" t="s" s="4">
        <v>438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439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391</v>
      </c>
      <c r="G56" t="s" s="4">
        <v>112</v>
      </c>
      <c r="H56" t="s" s="4">
        <v>340</v>
      </c>
      <c r="I56" t="s" s="4">
        <v>435</v>
      </c>
      <c r="J56" t="s" s="4">
        <v>440</v>
      </c>
      <c r="K56" t="s" s="4">
        <v>441</v>
      </c>
      <c r="L56" t="s" s="4">
        <v>442</v>
      </c>
      <c r="M56" t="s" s="4">
        <v>91</v>
      </c>
      <c r="N56" t="s" s="4">
        <v>118</v>
      </c>
      <c r="O56" t="s" s="4">
        <v>93</v>
      </c>
      <c r="P56" t="s" s="4">
        <v>118</v>
      </c>
      <c r="Q56" t="s" s="4">
        <v>93</v>
      </c>
      <c r="R56" t="s" s="4">
        <v>443</v>
      </c>
      <c r="S56" t="s" s="4">
        <v>443</v>
      </c>
      <c r="T56" t="s" s="4">
        <v>443</v>
      </c>
      <c r="U56" t="s" s="4">
        <v>443</v>
      </c>
      <c r="V56" t="s" s="4">
        <v>443</v>
      </c>
      <c r="W56" t="s" s="4">
        <v>443</v>
      </c>
      <c r="X56" t="s" s="4">
        <v>443</v>
      </c>
      <c r="Y56" t="s" s="4">
        <v>443</v>
      </c>
      <c r="Z56" t="s" s="4">
        <v>443</v>
      </c>
      <c r="AA56" t="s" s="4">
        <v>443</v>
      </c>
      <c r="AB56" t="s" s="4">
        <v>443</v>
      </c>
      <c r="AC56" t="s" s="4">
        <v>443</v>
      </c>
      <c r="AD56" t="s" s="4">
        <v>443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444</v>
      </c>
      <c r="B57" t="s" s="4">
        <v>80</v>
      </c>
      <c r="C57" t="s" s="4">
        <v>81</v>
      </c>
      <c r="D57" t="s" s="4">
        <v>82</v>
      </c>
      <c r="E57" t="s" s="4">
        <v>345</v>
      </c>
      <c r="F57" t="s" s="4">
        <v>11</v>
      </c>
      <c r="G57" t="s" s="4">
        <v>410</v>
      </c>
      <c r="H57" t="s" s="4">
        <v>445</v>
      </c>
      <c r="I57" t="s" s="4">
        <v>412</v>
      </c>
      <c r="J57" t="s" s="4">
        <v>446</v>
      </c>
      <c r="K57" t="s" s="4">
        <v>298</v>
      </c>
      <c r="L57" t="s" s="4">
        <v>447</v>
      </c>
      <c r="M57" t="s" s="4">
        <v>91</v>
      </c>
      <c r="N57" t="s" s="4">
        <v>415</v>
      </c>
      <c r="O57" t="s" s="4">
        <v>93</v>
      </c>
      <c r="P57" t="s" s="4">
        <v>416</v>
      </c>
      <c r="Q57" t="s" s="4">
        <v>93</v>
      </c>
      <c r="R57" t="s" s="4">
        <v>448</v>
      </c>
      <c r="S57" t="s" s="4">
        <v>448</v>
      </c>
      <c r="T57" t="s" s="4">
        <v>448</v>
      </c>
      <c r="U57" t="s" s="4">
        <v>448</v>
      </c>
      <c r="V57" t="s" s="4">
        <v>448</v>
      </c>
      <c r="W57" t="s" s="4">
        <v>448</v>
      </c>
      <c r="X57" t="s" s="4">
        <v>448</v>
      </c>
      <c r="Y57" t="s" s="4">
        <v>448</v>
      </c>
      <c r="Z57" t="s" s="4">
        <v>448</v>
      </c>
      <c r="AA57" t="s" s="4">
        <v>448</v>
      </c>
      <c r="AB57" t="s" s="4">
        <v>448</v>
      </c>
      <c r="AC57" t="s" s="4">
        <v>448</v>
      </c>
      <c r="AD57" t="s" s="4">
        <v>448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449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7</v>
      </c>
      <c r="G58" t="s" s="4">
        <v>374</v>
      </c>
      <c r="H58" t="s" s="4">
        <v>374</v>
      </c>
      <c r="I58" t="s" s="4">
        <v>375</v>
      </c>
      <c r="J58" t="s" s="4">
        <v>450</v>
      </c>
      <c r="K58" t="s" s="4">
        <v>277</v>
      </c>
      <c r="L58" t="s" s="4">
        <v>286</v>
      </c>
      <c r="M58" t="s" s="4">
        <v>91</v>
      </c>
      <c r="N58" t="s" s="4">
        <v>378</v>
      </c>
      <c r="O58" t="s" s="4">
        <v>93</v>
      </c>
      <c r="P58" t="s" s="4">
        <v>380</v>
      </c>
      <c r="Q58" t="s" s="4">
        <v>93</v>
      </c>
      <c r="R58" t="s" s="4">
        <v>451</v>
      </c>
      <c r="S58" t="s" s="4">
        <v>451</v>
      </c>
      <c r="T58" t="s" s="4">
        <v>451</v>
      </c>
      <c r="U58" t="s" s="4">
        <v>451</v>
      </c>
      <c r="V58" t="s" s="4">
        <v>451</v>
      </c>
      <c r="W58" t="s" s="4">
        <v>451</v>
      </c>
      <c r="X58" t="s" s="4">
        <v>451</v>
      </c>
      <c r="Y58" t="s" s="4">
        <v>451</v>
      </c>
      <c r="Z58" t="s" s="4">
        <v>451</v>
      </c>
      <c r="AA58" t="s" s="4">
        <v>451</v>
      </c>
      <c r="AB58" t="s" s="4">
        <v>451</v>
      </c>
      <c r="AC58" t="s" s="4">
        <v>451</v>
      </c>
      <c r="AD58" t="s" s="4">
        <v>451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452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453</v>
      </c>
      <c r="G59" t="s" s="4">
        <v>374</v>
      </c>
      <c r="H59" t="s" s="4">
        <v>374</v>
      </c>
      <c r="I59" t="s" s="4">
        <v>375</v>
      </c>
      <c r="J59" t="s" s="4">
        <v>454</v>
      </c>
      <c r="K59" t="s" s="4">
        <v>455</v>
      </c>
      <c r="L59" t="s" s="4">
        <v>306</v>
      </c>
      <c r="M59" t="s" s="4">
        <v>106</v>
      </c>
      <c r="N59" t="s" s="4">
        <v>378</v>
      </c>
      <c r="O59" t="s" s="4">
        <v>93</v>
      </c>
      <c r="P59" t="s" s="4">
        <v>380</v>
      </c>
      <c r="Q59" t="s" s="4">
        <v>93</v>
      </c>
      <c r="R59" t="s" s="4">
        <v>456</v>
      </c>
      <c r="S59" t="s" s="4">
        <v>456</v>
      </c>
      <c r="T59" t="s" s="4">
        <v>456</v>
      </c>
      <c r="U59" t="s" s="4">
        <v>456</v>
      </c>
      <c r="V59" t="s" s="4">
        <v>456</v>
      </c>
      <c r="W59" t="s" s="4">
        <v>456</v>
      </c>
      <c r="X59" t="s" s="4">
        <v>456</v>
      </c>
      <c r="Y59" t="s" s="4">
        <v>456</v>
      </c>
      <c r="Z59" t="s" s="4">
        <v>456</v>
      </c>
      <c r="AA59" t="s" s="4">
        <v>456</v>
      </c>
      <c r="AB59" t="s" s="4">
        <v>456</v>
      </c>
      <c r="AC59" t="s" s="4">
        <v>456</v>
      </c>
      <c r="AD59" t="s" s="4">
        <v>456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457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424</v>
      </c>
      <c r="G60" t="s" s="4">
        <v>458</v>
      </c>
      <c r="H60" t="s" s="4">
        <v>459</v>
      </c>
      <c r="I60" t="s" s="4">
        <v>375</v>
      </c>
      <c r="J60" t="s" s="4">
        <v>460</v>
      </c>
      <c r="K60" t="s" s="4">
        <v>461</v>
      </c>
      <c r="L60" t="s" s="4">
        <v>254</v>
      </c>
      <c r="M60" t="s" s="4">
        <v>106</v>
      </c>
      <c r="N60" t="s" s="4">
        <v>462</v>
      </c>
      <c r="O60" t="s" s="4">
        <v>93</v>
      </c>
      <c r="P60" t="s" s="4">
        <v>463</v>
      </c>
      <c r="Q60" t="s" s="4">
        <v>93</v>
      </c>
      <c r="R60" t="s" s="4">
        <v>464</v>
      </c>
      <c r="S60" t="s" s="4">
        <v>464</v>
      </c>
      <c r="T60" t="s" s="4">
        <v>464</v>
      </c>
      <c r="U60" t="s" s="4">
        <v>464</v>
      </c>
      <c r="V60" t="s" s="4">
        <v>464</v>
      </c>
      <c r="W60" t="s" s="4">
        <v>464</v>
      </c>
      <c r="X60" t="s" s="4">
        <v>464</v>
      </c>
      <c r="Y60" t="s" s="4">
        <v>464</v>
      </c>
      <c r="Z60" t="s" s="4">
        <v>464</v>
      </c>
      <c r="AA60" t="s" s="4">
        <v>464</v>
      </c>
      <c r="AB60" t="s" s="4">
        <v>464</v>
      </c>
      <c r="AC60" t="s" s="4">
        <v>464</v>
      </c>
      <c r="AD60" t="s" s="4">
        <v>464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465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466</v>
      </c>
      <c r="G61" t="s" s="4">
        <v>178</v>
      </c>
      <c r="H61" t="s" s="4">
        <v>467</v>
      </c>
      <c r="I61" t="s" s="4">
        <v>468</v>
      </c>
      <c r="J61" t="s" s="4">
        <v>469</v>
      </c>
      <c r="K61" t="s" s="4">
        <v>89</v>
      </c>
      <c r="L61" t="s" s="4">
        <v>470</v>
      </c>
      <c r="M61" t="s" s="4">
        <v>91</v>
      </c>
      <c r="N61" t="s" s="4">
        <v>471</v>
      </c>
      <c r="O61" t="s" s="4">
        <v>93</v>
      </c>
      <c r="P61" t="s" s="4">
        <v>471</v>
      </c>
      <c r="Q61" t="s" s="4">
        <v>93</v>
      </c>
      <c r="R61" t="s" s="4">
        <v>472</v>
      </c>
      <c r="S61" t="s" s="4">
        <v>472</v>
      </c>
      <c r="T61" t="s" s="4">
        <v>472</v>
      </c>
      <c r="U61" t="s" s="4">
        <v>472</v>
      </c>
      <c r="V61" t="s" s="4">
        <v>472</v>
      </c>
      <c r="W61" t="s" s="4">
        <v>472</v>
      </c>
      <c r="X61" t="s" s="4">
        <v>472</v>
      </c>
      <c r="Y61" t="s" s="4">
        <v>472</v>
      </c>
      <c r="Z61" t="s" s="4">
        <v>472</v>
      </c>
      <c r="AA61" t="s" s="4">
        <v>472</v>
      </c>
      <c r="AB61" t="s" s="4">
        <v>472</v>
      </c>
      <c r="AC61" t="s" s="4">
        <v>472</v>
      </c>
      <c r="AD61" t="s" s="4">
        <v>472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473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474</v>
      </c>
      <c r="G62" t="s" s="4">
        <v>178</v>
      </c>
      <c r="H62" t="s" s="4">
        <v>475</v>
      </c>
      <c r="I62" t="s" s="4">
        <v>468</v>
      </c>
      <c r="J62" t="s" s="4">
        <v>476</v>
      </c>
      <c r="K62" t="s" s="4">
        <v>442</v>
      </c>
      <c r="L62" t="s" s="4">
        <v>123</v>
      </c>
      <c r="M62" t="s" s="4">
        <v>106</v>
      </c>
      <c r="N62" t="s" s="4">
        <v>191</v>
      </c>
      <c r="O62" t="s" s="4">
        <v>93</v>
      </c>
      <c r="P62" t="s" s="4">
        <v>191</v>
      </c>
      <c r="Q62" t="s" s="4">
        <v>93</v>
      </c>
      <c r="R62" t="s" s="4">
        <v>477</v>
      </c>
      <c r="S62" t="s" s="4">
        <v>477</v>
      </c>
      <c r="T62" t="s" s="4">
        <v>477</v>
      </c>
      <c r="U62" t="s" s="4">
        <v>477</v>
      </c>
      <c r="V62" t="s" s="4">
        <v>477</v>
      </c>
      <c r="W62" t="s" s="4">
        <v>477</v>
      </c>
      <c r="X62" t="s" s="4">
        <v>477</v>
      </c>
      <c r="Y62" t="s" s="4">
        <v>477</v>
      </c>
      <c r="Z62" t="s" s="4">
        <v>477</v>
      </c>
      <c r="AA62" t="s" s="4">
        <v>477</v>
      </c>
      <c r="AB62" t="s" s="4">
        <v>477</v>
      </c>
      <c r="AC62" t="s" s="4">
        <v>477</v>
      </c>
      <c r="AD62" t="s" s="4">
        <v>477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478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479</v>
      </c>
      <c r="G63" t="s" s="4">
        <v>112</v>
      </c>
      <c r="H63" t="s" s="4">
        <v>480</v>
      </c>
      <c r="I63" t="s" s="4">
        <v>468</v>
      </c>
      <c r="J63" t="s" s="4">
        <v>481</v>
      </c>
      <c r="K63" t="s" s="4">
        <v>365</v>
      </c>
      <c r="L63" t="s" s="4">
        <v>205</v>
      </c>
      <c r="M63" t="s" s="4">
        <v>106</v>
      </c>
      <c r="N63" t="s" s="4">
        <v>118</v>
      </c>
      <c r="O63" t="s" s="4">
        <v>93</v>
      </c>
      <c r="P63" t="s" s="4">
        <v>118</v>
      </c>
      <c r="Q63" t="s" s="4">
        <v>93</v>
      </c>
      <c r="R63" t="s" s="4">
        <v>482</v>
      </c>
      <c r="S63" t="s" s="4">
        <v>482</v>
      </c>
      <c r="T63" t="s" s="4">
        <v>482</v>
      </c>
      <c r="U63" t="s" s="4">
        <v>482</v>
      </c>
      <c r="V63" t="s" s="4">
        <v>482</v>
      </c>
      <c r="W63" t="s" s="4">
        <v>482</v>
      </c>
      <c r="X63" t="s" s="4">
        <v>482</v>
      </c>
      <c r="Y63" t="s" s="4">
        <v>482</v>
      </c>
      <c r="Z63" t="s" s="4">
        <v>482</v>
      </c>
      <c r="AA63" t="s" s="4">
        <v>482</v>
      </c>
      <c r="AB63" t="s" s="4">
        <v>482</v>
      </c>
      <c r="AC63" t="s" s="4">
        <v>482</v>
      </c>
      <c r="AD63" t="s" s="4">
        <v>482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483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484</v>
      </c>
      <c r="G64" t="s" s="4">
        <v>178</v>
      </c>
      <c r="H64" t="s" s="4">
        <v>485</v>
      </c>
      <c r="I64" t="s" s="4">
        <v>468</v>
      </c>
      <c r="J64" t="s" s="4">
        <v>486</v>
      </c>
      <c r="K64" t="s" s="4">
        <v>162</v>
      </c>
      <c r="L64" t="s" s="4">
        <v>206</v>
      </c>
      <c r="M64" t="s" s="4">
        <v>91</v>
      </c>
      <c r="N64" t="s" s="4">
        <v>184</v>
      </c>
      <c r="O64" t="s" s="4">
        <v>93</v>
      </c>
      <c r="P64" t="s" s="4">
        <v>184</v>
      </c>
      <c r="Q64" t="s" s="4">
        <v>93</v>
      </c>
      <c r="R64" t="s" s="4">
        <v>487</v>
      </c>
      <c r="S64" t="s" s="4">
        <v>487</v>
      </c>
      <c r="T64" t="s" s="4">
        <v>487</v>
      </c>
      <c r="U64" t="s" s="4">
        <v>487</v>
      </c>
      <c r="V64" t="s" s="4">
        <v>487</v>
      </c>
      <c r="W64" t="s" s="4">
        <v>487</v>
      </c>
      <c r="X64" t="s" s="4">
        <v>487</v>
      </c>
      <c r="Y64" t="s" s="4">
        <v>487</v>
      </c>
      <c r="Z64" t="s" s="4">
        <v>487</v>
      </c>
      <c r="AA64" t="s" s="4">
        <v>487</v>
      </c>
      <c r="AB64" t="s" s="4">
        <v>487</v>
      </c>
      <c r="AC64" t="s" s="4">
        <v>487</v>
      </c>
      <c r="AD64" t="s" s="4">
        <v>487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488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489</v>
      </c>
      <c r="G65" t="s" s="4">
        <v>178</v>
      </c>
      <c r="H65" t="s" s="4">
        <v>490</v>
      </c>
      <c r="I65" t="s" s="4">
        <v>435</v>
      </c>
      <c r="J65" t="s" s="4">
        <v>226</v>
      </c>
      <c r="K65" t="s" s="4">
        <v>491</v>
      </c>
      <c r="L65" t="s" s="4">
        <v>350</v>
      </c>
      <c r="M65" t="s" s="4">
        <v>106</v>
      </c>
      <c r="N65" t="s" s="4">
        <v>191</v>
      </c>
      <c r="O65" t="s" s="4">
        <v>93</v>
      </c>
      <c r="P65" t="s" s="4">
        <v>192</v>
      </c>
      <c r="Q65" t="s" s="4">
        <v>93</v>
      </c>
      <c r="R65" t="s" s="4">
        <v>492</v>
      </c>
      <c r="S65" t="s" s="4">
        <v>492</v>
      </c>
      <c r="T65" t="s" s="4">
        <v>492</v>
      </c>
      <c r="U65" t="s" s="4">
        <v>492</v>
      </c>
      <c r="V65" t="s" s="4">
        <v>492</v>
      </c>
      <c r="W65" t="s" s="4">
        <v>492</v>
      </c>
      <c r="X65" t="s" s="4">
        <v>492</v>
      </c>
      <c r="Y65" t="s" s="4">
        <v>492</v>
      </c>
      <c r="Z65" t="s" s="4">
        <v>492</v>
      </c>
      <c r="AA65" t="s" s="4">
        <v>492</v>
      </c>
      <c r="AB65" t="s" s="4">
        <v>492</v>
      </c>
      <c r="AC65" t="s" s="4">
        <v>492</v>
      </c>
      <c r="AD65" t="s" s="4">
        <v>492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493</v>
      </c>
      <c r="B66" t="s" s="4">
        <v>80</v>
      </c>
      <c r="C66" t="s" s="4">
        <v>81</v>
      </c>
      <c r="D66" t="s" s="4">
        <v>82</v>
      </c>
      <c r="E66" t="s" s="4">
        <v>345</v>
      </c>
      <c r="F66" t="s" s="4">
        <v>10</v>
      </c>
      <c r="G66" t="s" s="4">
        <v>494</v>
      </c>
      <c r="H66" t="s" s="4">
        <v>494</v>
      </c>
      <c r="I66" t="s" s="4">
        <v>435</v>
      </c>
      <c r="J66" t="s" s="4">
        <v>198</v>
      </c>
      <c r="K66" t="s" s="4">
        <v>248</v>
      </c>
      <c r="L66" t="s" s="4">
        <v>407</v>
      </c>
      <c r="M66" t="s" s="4">
        <v>91</v>
      </c>
      <c r="N66" t="s" s="4">
        <v>495</v>
      </c>
      <c r="O66" t="s" s="4">
        <v>93</v>
      </c>
      <c r="P66" t="s" s="4">
        <v>496</v>
      </c>
      <c r="Q66" t="s" s="4">
        <v>93</v>
      </c>
      <c r="R66" t="s" s="4">
        <v>497</v>
      </c>
      <c r="S66" t="s" s="4">
        <v>497</v>
      </c>
      <c r="T66" t="s" s="4">
        <v>497</v>
      </c>
      <c r="U66" t="s" s="4">
        <v>497</v>
      </c>
      <c r="V66" t="s" s="4">
        <v>497</v>
      </c>
      <c r="W66" t="s" s="4">
        <v>497</v>
      </c>
      <c r="X66" t="s" s="4">
        <v>497</v>
      </c>
      <c r="Y66" t="s" s="4">
        <v>497</v>
      </c>
      <c r="Z66" t="s" s="4">
        <v>497</v>
      </c>
      <c r="AA66" t="s" s="4">
        <v>497</v>
      </c>
      <c r="AB66" t="s" s="4">
        <v>497</v>
      </c>
      <c r="AC66" t="s" s="4">
        <v>497</v>
      </c>
      <c r="AD66" t="s" s="4">
        <v>497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498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499</v>
      </c>
      <c r="G67" t="s" s="4">
        <v>500</v>
      </c>
      <c r="H67" t="s" s="4">
        <v>501</v>
      </c>
      <c r="I67" t="s" s="4">
        <v>502</v>
      </c>
      <c r="J67" t="s" s="4">
        <v>503</v>
      </c>
      <c r="K67" t="s" s="4">
        <v>123</v>
      </c>
      <c r="L67" t="s" s="4">
        <v>504</v>
      </c>
      <c r="M67" t="s" s="4">
        <v>91</v>
      </c>
      <c r="N67" t="s" s="4">
        <v>107</v>
      </c>
      <c r="O67" t="s" s="4">
        <v>93</v>
      </c>
      <c r="P67" t="s" s="4">
        <v>108</v>
      </c>
      <c r="Q67" t="s" s="4">
        <v>93</v>
      </c>
      <c r="R67" t="s" s="4">
        <v>505</v>
      </c>
      <c r="S67" t="s" s="4">
        <v>505</v>
      </c>
      <c r="T67" t="s" s="4">
        <v>505</v>
      </c>
      <c r="U67" t="s" s="4">
        <v>505</v>
      </c>
      <c r="V67" t="s" s="4">
        <v>505</v>
      </c>
      <c r="W67" t="s" s="4">
        <v>505</v>
      </c>
      <c r="X67" t="s" s="4">
        <v>505</v>
      </c>
      <c r="Y67" t="s" s="4">
        <v>505</v>
      </c>
      <c r="Z67" t="s" s="4">
        <v>505</v>
      </c>
      <c r="AA67" t="s" s="4">
        <v>505</v>
      </c>
      <c r="AB67" t="s" s="4">
        <v>505</v>
      </c>
      <c r="AC67" t="s" s="4">
        <v>505</v>
      </c>
      <c r="AD67" t="s" s="4">
        <v>505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506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453</v>
      </c>
      <c r="G68" t="s" s="4">
        <v>507</v>
      </c>
      <c r="H68" t="s" s="4">
        <v>507</v>
      </c>
      <c r="I68" t="s" s="4">
        <v>502</v>
      </c>
      <c r="J68" t="s" s="4">
        <v>508</v>
      </c>
      <c r="K68" t="s" s="4">
        <v>509</v>
      </c>
      <c r="L68" t="s" s="4">
        <v>205</v>
      </c>
      <c r="M68" t="s" s="4">
        <v>91</v>
      </c>
      <c r="N68" t="s" s="4">
        <v>191</v>
      </c>
      <c r="O68" t="s" s="4">
        <v>93</v>
      </c>
      <c r="P68" t="s" s="4">
        <v>192</v>
      </c>
      <c r="Q68" t="s" s="4">
        <v>93</v>
      </c>
      <c r="R68" t="s" s="4">
        <v>510</v>
      </c>
      <c r="S68" t="s" s="4">
        <v>510</v>
      </c>
      <c r="T68" t="s" s="4">
        <v>510</v>
      </c>
      <c r="U68" t="s" s="4">
        <v>510</v>
      </c>
      <c r="V68" t="s" s="4">
        <v>510</v>
      </c>
      <c r="W68" t="s" s="4">
        <v>510</v>
      </c>
      <c r="X68" t="s" s="4">
        <v>510</v>
      </c>
      <c r="Y68" t="s" s="4">
        <v>510</v>
      </c>
      <c r="Z68" t="s" s="4">
        <v>510</v>
      </c>
      <c r="AA68" t="s" s="4">
        <v>510</v>
      </c>
      <c r="AB68" t="s" s="4">
        <v>510</v>
      </c>
      <c r="AC68" t="s" s="4">
        <v>510</v>
      </c>
      <c r="AD68" t="s" s="4">
        <v>510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511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9</v>
      </c>
      <c r="G69" t="s" s="4">
        <v>512</v>
      </c>
      <c r="H69" t="s" s="4">
        <v>512</v>
      </c>
      <c r="I69" t="s" s="4">
        <v>502</v>
      </c>
      <c r="J69" t="s" s="4">
        <v>513</v>
      </c>
      <c r="K69" t="s" s="4">
        <v>514</v>
      </c>
      <c r="L69" t="s" s="4">
        <v>123</v>
      </c>
      <c r="M69" t="s" s="4">
        <v>91</v>
      </c>
      <c r="N69" t="s" s="4">
        <v>378</v>
      </c>
      <c r="O69" t="s" s="4">
        <v>93</v>
      </c>
      <c r="P69" t="s" s="4">
        <v>380</v>
      </c>
      <c r="Q69" t="s" s="4">
        <v>93</v>
      </c>
      <c r="R69" t="s" s="4">
        <v>515</v>
      </c>
      <c r="S69" t="s" s="4">
        <v>515</v>
      </c>
      <c r="T69" t="s" s="4">
        <v>515</v>
      </c>
      <c r="U69" t="s" s="4">
        <v>515</v>
      </c>
      <c r="V69" t="s" s="4">
        <v>515</v>
      </c>
      <c r="W69" t="s" s="4">
        <v>515</v>
      </c>
      <c r="X69" t="s" s="4">
        <v>515</v>
      </c>
      <c r="Y69" t="s" s="4">
        <v>515</v>
      </c>
      <c r="Z69" t="s" s="4">
        <v>515</v>
      </c>
      <c r="AA69" t="s" s="4">
        <v>515</v>
      </c>
      <c r="AB69" t="s" s="4">
        <v>515</v>
      </c>
      <c r="AC69" t="s" s="4">
        <v>515</v>
      </c>
      <c r="AD69" t="s" s="4">
        <v>515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516</v>
      </c>
      <c r="B70" t="s" s="4">
        <v>80</v>
      </c>
      <c r="C70" t="s" s="4">
        <v>81</v>
      </c>
      <c r="D70" t="s" s="4">
        <v>82</v>
      </c>
      <c r="E70" t="s" s="4">
        <v>345</v>
      </c>
      <c r="F70" t="s" s="4">
        <v>6</v>
      </c>
      <c r="G70" t="s" s="4">
        <v>517</v>
      </c>
      <c r="H70" t="s" s="4">
        <v>517</v>
      </c>
      <c r="I70" t="s" s="4">
        <v>502</v>
      </c>
      <c r="J70" t="s" s="4">
        <v>518</v>
      </c>
      <c r="K70" t="s" s="4">
        <v>519</v>
      </c>
      <c r="L70" t="s" s="4">
        <v>153</v>
      </c>
      <c r="M70" t="s" s="4">
        <v>106</v>
      </c>
      <c r="N70" t="s" s="4">
        <v>520</v>
      </c>
      <c r="O70" t="s" s="4">
        <v>93</v>
      </c>
      <c r="P70" t="s" s="4">
        <v>521</v>
      </c>
      <c r="Q70" t="s" s="4">
        <v>93</v>
      </c>
      <c r="R70" t="s" s="4">
        <v>522</v>
      </c>
      <c r="S70" t="s" s="4">
        <v>522</v>
      </c>
      <c r="T70" t="s" s="4">
        <v>522</v>
      </c>
      <c r="U70" t="s" s="4">
        <v>522</v>
      </c>
      <c r="V70" t="s" s="4">
        <v>522</v>
      </c>
      <c r="W70" t="s" s="4">
        <v>522</v>
      </c>
      <c r="X70" t="s" s="4">
        <v>522</v>
      </c>
      <c r="Y70" t="s" s="4">
        <v>522</v>
      </c>
      <c r="Z70" t="s" s="4">
        <v>522</v>
      </c>
      <c r="AA70" t="s" s="4">
        <v>522</v>
      </c>
      <c r="AB70" t="s" s="4">
        <v>522</v>
      </c>
      <c r="AC70" t="s" s="4">
        <v>522</v>
      </c>
      <c r="AD70" t="s" s="4">
        <v>522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523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7</v>
      </c>
      <c r="G71" t="s" s="4">
        <v>524</v>
      </c>
      <c r="H71" t="s" s="4">
        <v>525</v>
      </c>
      <c r="I71" t="s" s="4">
        <v>502</v>
      </c>
      <c r="J71" t="s" s="4">
        <v>526</v>
      </c>
      <c r="K71" t="s" s="4">
        <v>442</v>
      </c>
      <c r="L71" t="s" s="4">
        <v>123</v>
      </c>
      <c r="M71" t="s" s="4">
        <v>106</v>
      </c>
      <c r="N71" t="s" s="4">
        <v>191</v>
      </c>
      <c r="O71" t="s" s="4">
        <v>93</v>
      </c>
      <c r="P71" t="s" s="4">
        <v>192</v>
      </c>
      <c r="Q71" t="s" s="4">
        <v>93</v>
      </c>
      <c r="R71" t="s" s="4">
        <v>527</v>
      </c>
      <c r="S71" t="s" s="4">
        <v>527</v>
      </c>
      <c r="T71" t="s" s="4">
        <v>527</v>
      </c>
      <c r="U71" t="s" s="4">
        <v>527</v>
      </c>
      <c r="V71" t="s" s="4">
        <v>527</v>
      </c>
      <c r="W71" t="s" s="4">
        <v>527</v>
      </c>
      <c r="X71" t="s" s="4">
        <v>527</v>
      </c>
      <c r="Y71" t="s" s="4">
        <v>527</v>
      </c>
      <c r="Z71" t="s" s="4">
        <v>527</v>
      </c>
      <c r="AA71" t="s" s="4">
        <v>527</v>
      </c>
      <c r="AB71" t="s" s="4">
        <v>527</v>
      </c>
      <c r="AC71" t="s" s="4">
        <v>527</v>
      </c>
      <c r="AD71" t="s" s="4">
        <v>527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528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529</v>
      </c>
      <c r="G72" t="s" s="4">
        <v>112</v>
      </c>
      <c r="H72" t="s" s="4">
        <v>480</v>
      </c>
      <c r="I72" t="s" s="4">
        <v>468</v>
      </c>
      <c r="J72" t="s" s="4">
        <v>530</v>
      </c>
      <c r="K72" t="s" s="4">
        <v>117</v>
      </c>
      <c r="L72" t="s" s="4">
        <v>531</v>
      </c>
      <c r="M72" t="s" s="4">
        <v>91</v>
      </c>
      <c r="N72" t="s" s="4">
        <v>118</v>
      </c>
      <c r="O72" t="s" s="4">
        <v>93</v>
      </c>
      <c r="P72" t="s" s="4">
        <v>118</v>
      </c>
      <c r="Q72" t="s" s="4">
        <v>93</v>
      </c>
      <c r="R72" t="s" s="4">
        <v>532</v>
      </c>
      <c r="S72" t="s" s="4">
        <v>532</v>
      </c>
      <c r="T72" t="s" s="4">
        <v>532</v>
      </c>
      <c r="U72" t="s" s="4">
        <v>532</v>
      </c>
      <c r="V72" t="s" s="4">
        <v>532</v>
      </c>
      <c r="W72" t="s" s="4">
        <v>532</v>
      </c>
      <c r="X72" t="s" s="4">
        <v>532</v>
      </c>
      <c r="Y72" t="s" s="4">
        <v>532</v>
      </c>
      <c r="Z72" t="s" s="4">
        <v>532</v>
      </c>
      <c r="AA72" t="s" s="4">
        <v>532</v>
      </c>
      <c r="AB72" t="s" s="4">
        <v>532</v>
      </c>
      <c r="AC72" t="s" s="4">
        <v>532</v>
      </c>
      <c r="AD72" t="s" s="4">
        <v>532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533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534</v>
      </c>
      <c r="G73" t="s" s="4">
        <v>112</v>
      </c>
      <c r="H73" t="s" s="4">
        <v>480</v>
      </c>
      <c r="I73" t="s" s="4">
        <v>468</v>
      </c>
      <c r="J73" t="s" s="4">
        <v>535</v>
      </c>
      <c r="K73" t="s" s="4">
        <v>117</v>
      </c>
      <c r="L73" t="s" s="4">
        <v>116</v>
      </c>
      <c r="M73" t="s" s="4">
        <v>91</v>
      </c>
      <c r="N73" t="s" s="4">
        <v>118</v>
      </c>
      <c r="O73" t="s" s="4">
        <v>93</v>
      </c>
      <c r="P73" t="s" s="4">
        <v>118</v>
      </c>
      <c r="Q73" t="s" s="4">
        <v>93</v>
      </c>
      <c r="R73" t="s" s="4">
        <v>536</v>
      </c>
      <c r="S73" t="s" s="4">
        <v>536</v>
      </c>
      <c r="T73" t="s" s="4">
        <v>536</v>
      </c>
      <c r="U73" t="s" s="4">
        <v>536</v>
      </c>
      <c r="V73" t="s" s="4">
        <v>536</v>
      </c>
      <c r="W73" t="s" s="4">
        <v>536</v>
      </c>
      <c r="X73" t="s" s="4">
        <v>536</v>
      </c>
      <c r="Y73" t="s" s="4">
        <v>536</v>
      </c>
      <c r="Z73" t="s" s="4">
        <v>536</v>
      </c>
      <c r="AA73" t="s" s="4">
        <v>536</v>
      </c>
      <c r="AB73" t="s" s="4">
        <v>536</v>
      </c>
      <c r="AC73" t="s" s="4">
        <v>536</v>
      </c>
      <c r="AD73" t="s" s="4">
        <v>536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537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538</v>
      </c>
      <c r="G74" t="s" s="4">
        <v>112</v>
      </c>
      <c r="H74" t="s" s="4">
        <v>480</v>
      </c>
      <c r="I74" t="s" s="4">
        <v>468</v>
      </c>
      <c r="J74" t="s" s="4">
        <v>539</v>
      </c>
      <c r="K74" t="s" s="4">
        <v>132</v>
      </c>
      <c r="L74" t="s" s="4">
        <v>292</v>
      </c>
      <c r="M74" t="s" s="4">
        <v>91</v>
      </c>
      <c r="N74" t="s" s="4">
        <v>118</v>
      </c>
      <c r="O74" t="s" s="4">
        <v>93</v>
      </c>
      <c r="P74" t="s" s="4">
        <v>118</v>
      </c>
      <c r="Q74" t="s" s="4">
        <v>93</v>
      </c>
      <c r="R74" t="s" s="4">
        <v>540</v>
      </c>
      <c r="S74" t="s" s="4">
        <v>540</v>
      </c>
      <c r="T74" t="s" s="4">
        <v>540</v>
      </c>
      <c r="U74" t="s" s="4">
        <v>540</v>
      </c>
      <c r="V74" t="s" s="4">
        <v>540</v>
      </c>
      <c r="W74" t="s" s="4">
        <v>540</v>
      </c>
      <c r="X74" t="s" s="4">
        <v>540</v>
      </c>
      <c r="Y74" t="s" s="4">
        <v>540</v>
      </c>
      <c r="Z74" t="s" s="4">
        <v>540</v>
      </c>
      <c r="AA74" t="s" s="4">
        <v>540</v>
      </c>
      <c r="AB74" t="s" s="4">
        <v>540</v>
      </c>
      <c r="AC74" t="s" s="4">
        <v>540</v>
      </c>
      <c r="AD74" t="s" s="4">
        <v>540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541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542</v>
      </c>
      <c r="G75" t="s" s="4">
        <v>112</v>
      </c>
      <c r="H75" t="s" s="4">
        <v>543</v>
      </c>
      <c r="I75" t="s" s="4">
        <v>468</v>
      </c>
      <c r="J75" t="s" s="4">
        <v>544</v>
      </c>
      <c r="K75" t="s" s="4">
        <v>153</v>
      </c>
      <c r="L75" t="s" s="4">
        <v>153</v>
      </c>
      <c r="M75" t="s" s="4">
        <v>91</v>
      </c>
      <c r="N75" t="s" s="4">
        <v>118</v>
      </c>
      <c r="O75" t="s" s="4">
        <v>93</v>
      </c>
      <c r="P75" t="s" s="4">
        <v>118</v>
      </c>
      <c r="Q75" t="s" s="4">
        <v>93</v>
      </c>
      <c r="R75" t="s" s="4">
        <v>545</v>
      </c>
      <c r="S75" t="s" s="4">
        <v>545</v>
      </c>
      <c r="T75" t="s" s="4">
        <v>545</v>
      </c>
      <c r="U75" t="s" s="4">
        <v>545</v>
      </c>
      <c r="V75" t="s" s="4">
        <v>545</v>
      </c>
      <c r="W75" t="s" s="4">
        <v>545</v>
      </c>
      <c r="X75" t="s" s="4">
        <v>545</v>
      </c>
      <c r="Y75" t="s" s="4">
        <v>545</v>
      </c>
      <c r="Z75" t="s" s="4">
        <v>545</v>
      </c>
      <c r="AA75" t="s" s="4">
        <v>545</v>
      </c>
      <c r="AB75" t="s" s="4">
        <v>545</v>
      </c>
      <c r="AC75" t="s" s="4">
        <v>545</v>
      </c>
      <c r="AD75" t="s" s="4">
        <v>545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546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547</v>
      </c>
      <c r="G76" t="s" s="4">
        <v>548</v>
      </c>
      <c r="H76" t="s" s="4">
        <v>548</v>
      </c>
      <c r="I76" t="s" s="4">
        <v>468</v>
      </c>
      <c r="J76" t="s" s="4">
        <v>549</v>
      </c>
      <c r="K76" t="s" s="4">
        <v>550</v>
      </c>
      <c r="L76" t="s" s="4">
        <v>143</v>
      </c>
      <c r="M76" t="s" s="4">
        <v>91</v>
      </c>
      <c r="N76" t="s" s="4">
        <v>92</v>
      </c>
      <c r="O76" t="s" s="4">
        <v>93</v>
      </c>
      <c r="P76" t="s" s="4">
        <v>92</v>
      </c>
      <c r="Q76" t="s" s="4">
        <v>93</v>
      </c>
      <c r="R76" t="s" s="4">
        <v>551</v>
      </c>
      <c r="S76" t="s" s="4">
        <v>551</v>
      </c>
      <c r="T76" t="s" s="4">
        <v>551</v>
      </c>
      <c r="U76" t="s" s="4">
        <v>551</v>
      </c>
      <c r="V76" t="s" s="4">
        <v>551</v>
      </c>
      <c r="W76" t="s" s="4">
        <v>551</v>
      </c>
      <c r="X76" t="s" s="4">
        <v>551</v>
      </c>
      <c r="Y76" t="s" s="4">
        <v>551</v>
      </c>
      <c r="Z76" t="s" s="4">
        <v>551</v>
      </c>
      <c r="AA76" t="s" s="4">
        <v>551</v>
      </c>
      <c r="AB76" t="s" s="4">
        <v>551</v>
      </c>
      <c r="AC76" t="s" s="4">
        <v>551</v>
      </c>
      <c r="AD76" t="s" s="4">
        <v>551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552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553</v>
      </c>
      <c r="G77" t="s" s="4">
        <v>554</v>
      </c>
      <c r="H77" t="s" s="4">
        <v>554</v>
      </c>
      <c r="I77" t="s" s="4">
        <v>468</v>
      </c>
      <c r="J77" t="s" s="4">
        <v>555</v>
      </c>
      <c r="K77" t="s" s="4">
        <v>556</v>
      </c>
      <c r="L77" t="s" s="4">
        <v>277</v>
      </c>
      <c r="M77" t="s" s="4">
        <v>91</v>
      </c>
      <c r="N77" t="s" s="4">
        <v>92</v>
      </c>
      <c r="O77" t="s" s="4">
        <v>93</v>
      </c>
      <c r="P77" t="s" s="4">
        <v>92</v>
      </c>
      <c r="Q77" t="s" s="4">
        <v>93</v>
      </c>
      <c r="R77" t="s" s="4">
        <v>557</v>
      </c>
      <c r="S77" t="s" s="4">
        <v>557</v>
      </c>
      <c r="T77" t="s" s="4">
        <v>557</v>
      </c>
      <c r="U77" t="s" s="4">
        <v>557</v>
      </c>
      <c r="V77" t="s" s="4">
        <v>557</v>
      </c>
      <c r="W77" t="s" s="4">
        <v>557</v>
      </c>
      <c r="X77" t="s" s="4">
        <v>557</v>
      </c>
      <c r="Y77" t="s" s="4">
        <v>557</v>
      </c>
      <c r="Z77" t="s" s="4">
        <v>557</v>
      </c>
      <c r="AA77" t="s" s="4">
        <v>557</v>
      </c>
      <c r="AB77" t="s" s="4">
        <v>557</v>
      </c>
      <c r="AC77" t="s" s="4">
        <v>557</v>
      </c>
      <c r="AD77" t="s" s="4">
        <v>557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558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559</v>
      </c>
      <c r="G78" t="s" s="4">
        <v>112</v>
      </c>
      <c r="H78" t="s" s="4">
        <v>480</v>
      </c>
      <c r="I78" t="s" s="4">
        <v>468</v>
      </c>
      <c r="J78" t="s" s="4">
        <v>560</v>
      </c>
      <c r="K78" t="s" s="4">
        <v>117</v>
      </c>
      <c r="L78" t="s" s="4">
        <v>561</v>
      </c>
      <c r="M78" t="s" s="4">
        <v>91</v>
      </c>
      <c r="N78" t="s" s="4">
        <v>118</v>
      </c>
      <c r="O78" t="s" s="4">
        <v>93</v>
      </c>
      <c r="P78" t="s" s="4">
        <v>118</v>
      </c>
      <c r="Q78" t="s" s="4">
        <v>93</v>
      </c>
      <c r="R78" t="s" s="4">
        <v>562</v>
      </c>
      <c r="S78" t="s" s="4">
        <v>562</v>
      </c>
      <c r="T78" t="s" s="4">
        <v>562</v>
      </c>
      <c r="U78" t="s" s="4">
        <v>562</v>
      </c>
      <c r="V78" t="s" s="4">
        <v>562</v>
      </c>
      <c r="W78" t="s" s="4">
        <v>562</v>
      </c>
      <c r="X78" t="s" s="4">
        <v>562</v>
      </c>
      <c r="Y78" t="s" s="4">
        <v>562</v>
      </c>
      <c r="Z78" t="s" s="4">
        <v>562</v>
      </c>
      <c r="AA78" t="s" s="4">
        <v>562</v>
      </c>
      <c r="AB78" t="s" s="4">
        <v>562</v>
      </c>
      <c r="AC78" t="s" s="4">
        <v>562</v>
      </c>
      <c r="AD78" t="s" s="4">
        <v>562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563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564</v>
      </c>
      <c r="G79" t="s" s="4">
        <v>565</v>
      </c>
      <c r="H79" t="s" s="4">
        <v>566</v>
      </c>
      <c r="I79" t="s" s="4">
        <v>468</v>
      </c>
      <c r="J79" t="s" s="4">
        <v>567</v>
      </c>
      <c r="K79" t="s" s="4">
        <v>292</v>
      </c>
      <c r="L79" t="s" s="4">
        <v>359</v>
      </c>
      <c r="M79" t="s" s="4">
        <v>106</v>
      </c>
      <c r="N79" t="s" s="4">
        <v>118</v>
      </c>
      <c r="O79" t="s" s="4">
        <v>93</v>
      </c>
      <c r="P79" t="s" s="4">
        <v>118</v>
      </c>
      <c r="Q79" t="s" s="4">
        <v>93</v>
      </c>
      <c r="R79" t="s" s="4">
        <v>568</v>
      </c>
      <c r="S79" t="s" s="4">
        <v>568</v>
      </c>
      <c r="T79" t="s" s="4">
        <v>568</v>
      </c>
      <c r="U79" t="s" s="4">
        <v>568</v>
      </c>
      <c r="V79" t="s" s="4">
        <v>568</v>
      </c>
      <c r="W79" t="s" s="4">
        <v>568</v>
      </c>
      <c r="X79" t="s" s="4">
        <v>568</v>
      </c>
      <c r="Y79" t="s" s="4">
        <v>568</v>
      </c>
      <c r="Z79" t="s" s="4">
        <v>568</v>
      </c>
      <c r="AA79" t="s" s="4">
        <v>568</v>
      </c>
      <c r="AB79" t="s" s="4">
        <v>568</v>
      </c>
      <c r="AC79" t="s" s="4">
        <v>568</v>
      </c>
      <c r="AD79" t="s" s="4">
        <v>568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569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570</v>
      </c>
      <c r="G80" t="s" s="4">
        <v>571</v>
      </c>
      <c r="H80" t="s" s="4">
        <v>572</v>
      </c>
      <c r="I80" t="s" s="4">
        <v>468</v>
      </c>
      <c r="J80" t="s" s="4">
        <v>573</v>
      </c>
      <c r="K80" t="s" s="4">
        <v>414</v>
      </c>
      <c r="L80" t="s" s="4">
        <v>116</v>
      </c>
      <c r="M80" t="s" s="4">
        <v>106</v>
      </c>
      <c r="N80" t="s" s="4">
        <v>574</v>
      </c>
      <c r="O80" t="s" s="4">
        <v>93</v>
      </c>
      <c r="P80" t="s" s="4">
        <v>575</v>
      </c>
      <c r="Q80" t="s" s="4">
        <v>93</v>
      </c>
      <c r="R80" t="s" s="4">
        <v>576</v>
      </c>
      <c r="S80" t="s" s="4">
        <v>576</v>
      </c>
      <c r="T80" t="s" s="4">
        <v>576</v>
      </c>
      <c r="U80" t="s" s="4">
        <v>576</v>
      </c>
      <c r="V80" t="s" s="4">
        <v>576</v>
      </c>
      <c r="W80" t="s" s="4">
        <v>576</v>
      </c>
      <c r="X80" t="s" s="4">
        <v>576</v>
      </c>
      <c r="Y80" t="s" s="4">
        <v>576</v>
      </c>
      <c r="Z80" t="s" s="4">
        <v>576</v>
      </c>
      <c r="AA80" t="s" s="4">
        <v>576</v>
      </c>
      <c r="AB80" t="s" s="4">
        <v>576</v>
      </c>
      <c r="AC80" t="s" s="4">
        <v>576</v>
      </c>
      <c r="AD80" t="s" s="4">
        <v>576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577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578</v>
      </c>
      <c r="G81" t="s" s="4">
        <v>112</v>
      </c>
      <c r="H81" t="s" s="4">
        <v>579</v>
      </c>
      <c r="I81" t="s" s="4">
        <v>580</v>
      </c>
      <c r="J81" t="s" s="4">
        <v>581</v>
      </c>
      <c r="K81" t="s" s="4">
        <v>292</v>
      </c>
      <c r="L81" t="s" s="4">
        <v>117</v>
      </c>
      <c r="M81" t="s" s="4">
        <v>106</v>
      </c>
      <c r="N81" t="s" s="4">
        <v>118</v>
      </c>
      <c r="O81" t="s" s="4">
        <v>93</v>
      </c>
      <c r="P81" t="s" s="4">
        <v>118</v>
      </c>
      <c r="Q81" t="s" s="4">
        <v>93</v>
      </c>
      <c r="R81" t="s" s="4">
        <v>582</v>
      </c>
      <c r="S81" t="s" s="4">
        <v>582</v>
      </c>
      <c r="T81" t="s" s="4">
        <v>582</v>
      </c>
      <c r="U81" t="s" s="4">
        <v>582</v>
      </c>
      <c r="V81" t="s" s="4">
        <v>582</v>
      </c>
      <c r="W81" t="s" s="4">
        <v>582</v>
      </c>
      <c r="X81" t="s" s="4">
        <v>582</v>
      </c>
      <c r="Y81" t="s" s="4">
        <v>582</v>
      </c>
      <c r="Z81" t="s" s="4">
        <v>582</v>
      </c>
      <c r="AA81" t="s" s="4">
        <v>582</v>
      </c>
      <c r="AB81" t="s" s="4">
        <v>582</v>
      </c>
      <c r="AC81" t="s" s="4">
        <v>582</v>
      </c>
      <c r="AD81" t="s" s="4">
        <v>582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583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584</v>
      </c>
      <c r="G82" t="s" s="4">
        <v>112</v>
      </c>
      <c r="H82" t="s" s="4">
        <v>585</v>
      </c>
      <c r="I82" t="s" s="4">
        <v>586</v>
      </c>
      <c r="J82" t="s" s="4">
        <v>587</v>
      </c>
      <c r="K82" t="s" s="4">
        <v>588</v>
      </c>
      <c r="L82" t="s" s="4">
        <v>589</v>
      </c>
      <c r="M82" t="s" s="4">
        <v>106</v>
      </c>
      <c r="N82" t="s" s="4">
        <v>118</v>
      </c>
      <c r="O82" t="s" s="4">
        <v>93</v>
      </c>
      <c r="P82" t="s" s="4">
        <v>118</v>
      </c>
      <c r="Q82" t="s" s="4">
        <v>93</v>
      </c>
      <c r="R82" t="s" s="4">
        <v>590</v>
      </c>
      <c r="S82" t="s" s="4">
        <v>590</v>
      </c>
      <c r="T82" t="s" s="4">
        <v>590</v>
      </c>
      <c r="U82" t="s" s="4">
        <v>590</v>
      </c>
      <c r="V82" t="s" s="4">
        <v>590</v>
      </c>
      <c r="W82" t="s" s="4">
        <v>590</v>
      </c>
      <c r="X82" t="s" s="4">
        <v>590</v>
      </c>
      <c r="Y82" t="s" s="4">
        <v>590</v>
      </c>
      <c r="Z82" t="s" s="4">
        <v>590</v>
      </c>
      <c r="AA82" t="s" s="4">
        <v>590</v>
      </c>
      <c r="AB82" t="s" s="4">
        <v>590</v>
      </c>
      <c r="AC82" t="s" s="4">
        <v>590</v>
      </c>
      <c r="AD82" t="s" s="4">
        <v>590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591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592</v>
      </c>
      <c r="G83" t="s" s="4">
        <v>312</v>
      </c>
      <c r="H83" t="s" s="4">
        <v>593</v>
      </c>
      <c r="I83" t="s" s="4">
        <v>586</v>
      </c>
      <c r="J83" t="s" s="4">
        <v>594</v>
      </c>
      <c r="K83" t="s" s="4">
        <v>89</v>
      </c>
      <c r="L83" t="s" s="4">
        <v>461</v>
      </c>
      <c r="M83" t="s" s="4">
        <v>106</v>
      </c>
      <c r="N83" t="s" s="4">
        <v>595</v>
      </c>
      <c r="O83" t="s" s="4">
        <v>93</v>
      </c>
      <c r="P83" t="s" s="4">
        <v>596</v>
      </c>
      <c r="Q83" t="s" s="4">
        <v>93</v>
      </c>
      <c r="R83" t="s" s="4">
        <v>597</v>
      </c>
      <c r="S83" t="s" s="4">
        <v>597</v>
      </c>
      <c r="T83" t="s" s="4">
        <v>597</v>
      </c>
      <c r="U83" t="s" s="4">
        <v>597</v>
      </c>
      <c r="V83" t="s" s="4">
        <v>597</v>
      </c>
      <c r="W83" t="s" s="4">
        <v>597</v>
      </c>
      <c r="X83" t="s" s="4">
        <v>597</v>
      </c>
      <c r="Y83" t="s" s="4">
        <v>597</v>
      </c>
      <c r="Z83" t="s" s="4">
        <v>597</v>
      </c>
      <c r="AA83" t="s" s="4">
        <v>597</v>
      </c>
      <c r="AB83" t="s" s="4">
        <v>597</v>
      </c>
      <c r="AC83" t="s" s="4">
        <v>597</v>
      </c>
      <c r="AD83" t="s" s="4">
        <v>597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598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599</v>
      </c>
      <c r="G84" t="s" s="4">
        <v>127</v>
      </c>
      <c r="H84" t="s" s="4">
        <v>600</v>
      </c>
      <c r="I84" t="s" s="4">
        <v>468</v>
      </c>
      <c r="J84" t="s" s="4">
        <v>601</v>
      </c>
      <c r="K84" t="s" s="4">
        <v>602</v>
      </c>
      <c r="L84" t="s" s="4">
        <v>292</v>
      </c>
      <c r="M84" t="s" s="4">
        <v>91</v>
      </c>
      <c r="N84" t="s" s="4">
        <v>133</v>
      </c>
      <c r="O84" t="s" s="4">
        <v>93</v>
      </c>
      <c r="P84" t="s" s="4">
        <v>134</v>
      </c>
      <c r="Q84" t="s" s="4">
        <v>93</v>
      </c>
      <c r="R84" t="s" s="4">
        <v>603</v>
      </c>
      <c r="S84" t="s" s="4">
        <v>603</v>
      </c>
      <c r="T84" t="s" s="4">
        <v>603</v>
      </c>
      <c r="U84" t="s" s="4">
        <v>603</v>
      </c>
      <c r="V84" t="s" s="4">
        <v>603</v>
      </c>
      <c r="W84" t="s" s="4">
        <v>603</v>
      </c>
      <c r="X84" t="s" s="4">
        <v>603</v>
      </c>
      <c r="Y84" t="s" s="4">
        <v>603</v>
      </c>
      <c r="Z84" t="s" s="4">
        <v>603</v>
      </c>
      <c r="AA84" t="s" s="4">
        <v>603</v>
      </c>
      <c r="AB84" t="s" s="4">
        <v>603</v>
      </c>
      <c r="AC84" t="s" s="4">
        <v>603</v>
      </c>
      <c r="AD84" t="s" s="4">
        <v>603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604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605</v>
      </c>
      <c r="G85" t="s" s="4">
        <v>606</v>
      </c>
      <c r="H85" t="s" s="4">
        <v>607</v>
      </c>
      <c r="I85" t="s" s="4">
        <v>580</v>
      </c>
      <c r="J85" t="s" s="4">
        <v>450</v>
      </c>
      <c r="K85" t="s" s="4">
        <v>608</v>
      </c>
      <c r="L85" t="s" s="4">
        <v>609</v>
      </c>
      <c r="M85" t="s" s="4">
        <v>91</v>
      </c>
      <c r="N85" t="s" s="4">
        <v>595</v>
      </c>
      <c r="O85" t="s" s="4">
        <v>93</v>
      </c>
      <c r="P85" t="s" s="4">
        <v>596</v>
      </c>
      <c r="Q85" t="s" s="4">
        <v>93</v>
      </c>
      <c r="R85" t="s" s="4">
        <v>610</v>
      </c>
      <c r="S85" t="s" s="4">
        <v>610</v>
      </c>
      <c r="T85" t="s" s="4">
        <v>610</v>
      </c>
      <c r="U85" t="s" s="4">
        <v>610</v>
      </c>
      <c r="V85" t="s" s="4">
        <v>610</v>
      </c>
      <c r="W85" t="s" s="4">
        <v>610</v>
      </c>
      <c r="X85" t="s" s="4">
        <v>610</v>
      </c>
      <c r="Y85" t="s" s="4">
        <v>610</v>
      </c>
      <c r="Z85" t="s" s="4">
        <v>610</v>
      </c>
      <c r="AA85" t="s" s="4">
        <v>610</v>
      </c>
      <c r="AB85" t="s" s="4">
        <v>610</v>
      </c>
      <c r="AC85" t="s" s="4">
        <v>610</v>
      </c>
      <c r="AD85" t="s" s="4">
        <v>610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611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612</v>
      </c>
      <c r="G86" t="s" s="4">
        <v>112</v>
      </c>
      <c r="H86" t="s" s="4">
        <v>613</v>
      </c>
      <c r="I86" t="s" s="4">
        <v>314</v>
      </c>
      <c r="J86" t="s" s="4">
        <v>614</v>
      </c>
      <c r="K86" t="s" s="4">
        <v>292</v>
      </c>
      <c r="L86" t="s" s="4">
        <v>615</v>
      </c>
      <c r="M86" t="s" s="4">
        <v>91</v>
      </c>
      <c r="N86" t="s" s="4">
        <v>118</v>
      </c>
      <c r="O86" t="s" s="4">
        <v>93</v>
      </c>
      <c r="P86" t="s" s="4">
        <v>118</v>
      </c>
      <c r="Q86" t="s" s="4">
        <v>93</v>
      </c>
      <c r="R86" t="s" s="4">
        <v>616</v>
      </c>
      <c r="S86" t="s" s="4">
        <v>616</v>
      </c>
      <c r="T86" t="s" s="4">
        <v>616</v>
      </c>
      <c r="U86" t="s" s="4">
        <v>616</v>
      </c>
      <c r="V86" t="s" s="4">
        <v>616</v>
      </c>
      <c r="W86" t="s" s="4">
        <v>616</v>
      </c>
      <c r="X86" t="s" s="4">
        <v>616</v>
      </c>
      <c r="Y86" t="s" s="4">
        <v>616</v>
      </c>
      <c r="Z86" t="s" s="4">
        <v>616</v>
      </c>
      <c r="AA86" t="s" s="4">
        <v>616</v>
      </c>
      <c r="AB86" t="s" s="4">
        <v>616</v>
      </c>
      <c r="AC86" t="s" s="4">
        <v>616</v>
      </c>
      <c r="AD86" t="s" s="4">
        <v>616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617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618</v>
      </c>
      <c r="G87" t="s" s="4">
        <v>112</v>
      </c>
      <c r="H87" t="s" s="4">
        <v>619</v>
      </c>
      <c r="I87" t="s" s="4">
        <v>620</v>
      </c>
      <c r="J87" t="s" s="4">
        <v>621</v>
      </c>
      <c r="K87" t="s" s="4">
        <v>153</v>
      </c>
      <c r="L87" t="s" s="4">
        <v>248</v>
      </c>
      <c r="M87" t="s" s="4">
        <v>91</v>
      </c>
      <c r="N87" t="s" s="4">
        <v>118</v>
      </c>
      <c r="O87" t="s" s="4">
        <v>93</v>
      </c>
      <c r="P87" t="s" s="4">
        <v>118</v>
      </c>
      <c r="Q87" t="s" s="4">
        <v>93</v>
      </c>
      <c r="R87" t="s" s="4">
        <v>622</v>
      </c>
      <c r="S87" t="s" s="4">
        <v>622</v>
      </c>
      <c r="T87" t="s" s="4">
        <v>622</v>
      </c>
      <c r="U87" t="s" s="4">
        <v>622</v>
      </c>
      <c r="V87" t="s" s="4">
        <v>622</v>
      </c>
      <c r="W87" t="s" s="4">
        <v>622</v>
      </c>
      <c r="X87" t="s" s="4">
        <v>622</v>
      </c>
      <c r="Y87" t="s" s="4">
        <v>622</v>
      </c>
      <c r="Z87" t="s" s="4">
        <v>622</v>
      </c>
      <c r="AA87" t="s" s="4">
        <v>622</v>
      </c>
      <c r="AB87" t="s" s="4">
        <v>622</v>
      </c>
      <c r="AC87" t="s" s="4">
        <v>622</v>
      </c>
      <c r="AD87" t="s" s="4">
        <v>622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623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624</v>
      </c>
      <c r="G88" t="s" s="4">
        <v>625</v>
      </c>
      <c r="H88" t="s" s="4">
        <v>626</v>
      </c>
      <c r="I88" t="s" s="4">
        <v>620</v>
      </c>
      <c r="J88" t="s" s="4">
        <v>627</v>
      </c>
      <c r="K88" t="s" s="4">
        <v>393</v>
      </c>
      <c r="L88" t="s" s="4">
        <v>117</v>
      </c>
      <c r="M88" t="s" s="4">
        <v>91</v>
      </c>
      <c r="N88" t="s" s="4">
        <v>628</v>
      </c>
      <c r="O88" t="s" s="4">
        <v>93</v>
      </c>
      <c r="P88" t="s" s="4">
        <v>629</v>
      </c>
      <c r="Q88" t="s" s="4">
        <v>93</v>
      </c>
      <c r="R88" t="s" s="4">
        <v>630</v>
      </c>
      <c r="S88" t="s" s="4">
        <v>630</v>
      </c>
      <c r="T88" t="s" s="4">
        <v>630</v>
      </c>
      <c r="U88" t="s" s="4">
        <v>630</v>
      </c>
      <c r="V88" t="s" s="4">
        <v>630</v>
      </c>
      <c r="W88" t="s" s="4">
        <v>630</v>
      </c>
      <c r="X88" t="s" s="4">
        <v>630</v>
      </c>
      <c r="Y88" t="s" s="4">
        <v>630</v>
      </c>
      <c r="Z88" t="s" s="4">
        <v>630</v>
      </c>
      <c r="AA88" t="s" s="4">
        <v>630</v>
      </c>
      <c r="AB88" t="s" s="4">
        <v>630</v>
      </c>
      <c r="AC88" t="s" s="4">
        <v>630</v>
      </c>
      <c r="AD88" t="s" s="4">
        <v>630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631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632</v>
      </c>
      <c r="G89" t="s" s="4">
        <v>633</v>
      </c>
      <c r="H89" t="s" s="4">
        <v>634</v>
      </c>
      <c r="I89" t="s" s="4">
        <v>635</v>
      </c>
      <c r="J89" t="s" s="4">
        <v>636</v>
      </c>
      <c r="K89" t="s" s="4">
        <v>117</v>
      </c>
      <c r="L89" t="s" s="4">
        <v>89</v>
      </c>
      <c r="M89" t="s" s="4">
        <v>106</v>
      </c>
      <c r="N89" t="s" s="4">
        <v>118</v>
      </c>
      <c r="O89" t="s" s="4">
        <v>93</v>
      </c>
      <c r="P89" t="s" s="4">
        <v>118</v>
      </c>
      <c r="Q89" t="s" s="4">
        <v>93</v>
      </c>
      <c r="R89" t="s" s="4">
        <v>637</v>
      </c>
      <c r="S89" t="s" s="4">
        <v>637</v>
      </c>
      <c r="T89" t="s" s="4">
        <v>637</v>
      </c>
      <c r="U89" t="s" s="4">
        <v>637</v>
      </c>
      <c r="V89" t="s" s="4">
        <v>637</v>
      </c>
      <c r="W89" t="s" s="4">
        <v>637</v>
      </c>
      <c r="X89" t="s" s="4">
        <v>637</v>
      </c>
      <c r="Y89" t="s" s="4">
        <v>637</v>
      </c>
      <c r="Z89" t="s" s="4">
        <v>637</v>
      </c>
      <c r="AA89" t="s" s="4">
        <v>637</v>
      </c>
      <c r="AB89" t="s" s="4">
        <v>637</v>
      </c>
      <c r="AC89" t="s" s="4">
        <v>637</v>
      </c>
      <c r="AD89" t="s" s="4">
        <v>637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638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639</v>
      </c>
      <c r="G90" t="s" s="4">
        <v>633</v>
      </c>
      <c r="H90" t="s" s="4">
        <v>634</v>
      </c>
      <c r="I90" t="s" s="4">
        <v>635</v>
      </c>
      <c r="J90" t="s" s="4">
        <v>640</v>
      </c>
      <c r="K90" t="s" s="4">
        <v>277</v>
      </c>
      <c r="L90" t="s" s="4">
        <v>248</v>
      </c>
      <c r="M90" t="s" s="4">
        <v>106</v>
      </c>
      <c r="N90" t="s" s="4">
        <v>118</v>
      </c>
      <c r="O90" t="s" s="4">
        <v>93</v>
      </c>
      <c r="P90" t="s" s="4">
        <v>118</v>
      </c>
      <c r="Q90" t="s" s="4">
        <v>93</v>
      </c>
      <c r="R90" t="s" s="4">
        <v>641</v>
      </c>
      <c r="S90" t="s" s="4">
        <v>641</v>
      </c>
      <c r="T90" t="s" s="4">
        <v>641</v>
      </c>
      <c r="U90" t="s" s="4">
        <v>641</v>
      </c>
      <c r="V90" t="s" s="4">
        <v>641</v>
      </c>
      <c r="W90" t="s" s="4">
        <v>641</v>
      </c>
      <c r="X90" t="s" s="4">
        <v>641</v>
      </c>
      <c r="Y90" t="s" s="4">
        <v>641</v>
      </c>
      <c r="Z90" t="s" s="4">
        <v>641</v>
      </c>
      <c r="AA90" t="s" s="4">
        <v>641</v>
      </c>
      <c r="AB90" t="s" s="4">
        <v>641</v>
      </c>
      <c r="AC90" t="s" s="4">
        <v>641</v>
      </c>
      <c r="AD90" t="s" s="4">
        <v>641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642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643</v>
      </c>
      <c r="G91" t="s" s="4">
        <v>633</v>
      </c>
      <c r="H91" t="s" s="4">
        <v>634</v>
      </c>
      <c r="I91" t="s" s="4">
        <v>635</v>
      </c>
      <c r="J91" t="s" s="4">
        <v>644</v>
      </c>
      <c r="K91" t="s" s="4">
        <v>117</v>
      </c>
      <c r="L91" t="s" s="4">
        <v>645</v>
      </c>
      <c r="M91" t="s" s="4">
        <v>106</v>
      </c>
      <c r="N91" t="s" s="4">
        <v>118</v>
      </c>
      <c r="O91" t="s" s="4">
        <v>93</v>
      </c>
      <c r="P91" t="s" s="4">
        <v>118</v>
      </c>
      <c r="Q91" t="s" s="4">
        <v>93</v>
      </c>
      <c r="R91" t="s" s="4">
        <v>646</v>
      </c>
      <c r="S91" t="s" s="4">
        <v>646</v>
      </c>
      <c r="T91" t="s" s="4">
        <v>646</v>
      </c>
      <c r="U91" t="s" s="4">
        <v>646</v>
      </c>
      <c r="V91" t="s" s="4">
        <v>646</v>
      </c>
      <c r="W91" t="s" s="4">
        <v>646</v>
      </c>
      <c r="X91" t="s" s="4">
        <v>646</v>
      </c>
      <c r="Y91" t="s" s="4">
        <v>646</v>
      </c>
      <c r="Z91" t="s" s="4">
        <v>646</v>
      </c>
      <c r="AA91" t="s" s="4">
        <v>646</v>
      </c>
      <c r="AB91" t="s" s="4">
        <v>646</v>
      </c>
      <c r="AC91" t="s" s="4">
        <v>646</v>
      </c>
      <c r="AD91" t="s" s="4">
        <v>646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647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648</v>
      </c>
      <c r="G92" t="s" s="4">
        <v>112</v>
      </c>
      <c r="H92" t="s" s="4">
        <v>649</v>
      </c>
      <c r="I92" t="s" s="4">
        <v>635</v>
      </c>
      <c r="J92" t="s" s="4">
        <v>650</v>
      </c>
      <c r="K92" t="s" s="4">
        <v>651</v>
      </c>
      <c r="L92" t="s" s="4">
        <v>359</v>
      </c>
      <c r="M92" t="s" s="4">
        <v>91</v>
      </c>
      <c r="N92" t="s" s="4">
        <v>118</v>
      </c>
      <c r="O92" t="s" s="4">
        <v>93</v>
      </c>
      <c r="P92" t="s" s="4">
        <v>118</v>
      </c>
      <c r="Q92" t="s" s="4">
        <v>93</v>
      </c>
      <c r="R92" t="s" s="4">
        <v>652</v>
      </c>
      <c r="S92" t="s" s="4">
        <v>652</v>
      </c>
      <c r="T92" t="s" s="4">
        <v>652</v>
      </c>
      <c r="U92" t="s" s="4">
        <v>652</v>
      </c>
      <c r="V92" t="s" s="4">
        <v>652</v>
      </c>
      <c r="W92" t="s" s="4">
        <v>652</v>
      </c>
      <c r="X92" t="s" s="4">
        <v>652</v>
      </c>
      <c r="Y92" t="s" s="4">
        <v>652</v>
      </c>
      <c r="Z92" t="s" s="4">
        <v>652</v>
      </c>
      <c r="AA92" t="s" s="4">
        <v>652</v>
      </c>
      <c r="AB92" t="s" s="4">
        <v>652</v>
      </c>
      <c r="AC92" t="s" s="4">
        <v>652</v>
      </c>
      <c r="AD92" t="s" s="4">
        <v>652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653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654</v>
      </c>
      <c r="G93" t="s" s="4">
        <v>633</v>
      </c>
      <c r="H93" t="s" s="4">
        <v>634</v>
      </c>
      <c r="I93" t="s" s="4">
        <v>635</v>
      </c>
      <c r="J93" t="s" s="4">
        <v>655</v>
      </c>
      <c r="K93" t="s" s="4">
        <v>656</v>
      </c>
      <c r="L93" t="s" s="4">
        <v>657</v>
      </c>
      <c r="M93" t="s" s="4">
        <v>106</v>
      </c>
      <c r="N93" t="s" s="4">
        <v>118</v>
      </c>
      <c r="O93" t="s" s="4">
        <v>93</v>
      </c>
      <c r="P93" t="s" s="4">
        <v>118</v>
      </c>
      <c r="Q93" t="s" s="4">
        <v>93</v>
      </c>
      <c r="R93" t="s" s="4">
        <v>658</v>
      </c>
      <c r="S93" t="s" s="4">
        <v>658</v>
      </c>
      <c r="T93" t="s" s="4">
        <v>658</v>
      </c>
      <c r="U93" t="s" s="4">
        <v>658</v>
      </c>
      <c r="V93" t="s" s="4">
        <v>658</v>
      </c>
      <c r="W93" t="s" s="4">
        <v>658</v>
      </c>
      <c r="X93" t="s" s="4">
        <v>658</v>
      </c>
      <c r="Y93" t="s" s="4">
        <v>658</v>
      </c>
      <c r="Z93" t="s" s="4">
        <v>658</v>
      </c>
      <c r="AA93" t="s" s="4">
        <v>658</v>
      </c>
      <c r="AB93" t="s" s="4">
        <v>658</v>
      </c>
      <c r="AC93" t="s" s="4">
        <v>658</v>
      </c>
      <c r="AD93" t="s" s="4">
        <v>658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659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660</v>
      </c>
      <c r="G94" t="s" s="4">
        <v>340</v>
      </c>
      <c r="H94" t="s" s="4">
        <v>340</v>
      </c>
      <c r="I94" t="s" s="4">
        <v>635</v>
      </c>
      <c r="J94" t="s" s="4">
        <v>661</v>
      </c>
      <c r="K94" t="s" s="4">
        <v>123</v>
      </c>
      <c r="L94" t="s" s="4">
        <v>359</v>
      </c>
      <c r="M94" t="s" s="4">
        <v>91</v>
      </c>
      <c r="N94" t="s" s="4">
        <v>133</v>
      </c>
      <c r="O94" t="s" s="4">
        <v>93</v>
      </c>
      <c r="P94" t="s" s="4">
        <v>134</v>
      </c>
      <c r="Q94" t="s" s="4">
        <v>93</v>
      </c>
      <c r="R94" t="s" s="4">
        <v>662</v>
      </c>
      <c r="S94" t="s" s="4">
        <v>662</v>
      </c>
      <c r="T94" t="s" s="4">
        <v>662</v>
      </c>
      <c r="U94" t="s" s="4">
        <v>662</v>
      </c>
      <c r="V94" t="s" s="4">
        <v>662</v>
      </c>
      <c r="W94" t="s" s="4">
        <v>662</v>
      </c>
      <c r="X94" t="s" s="4">
        <v>662</v>
      </c>
      <c r="Y94" t="s" s="4">
        <v>662</v>
      </c>
      <c r="Z94" t="s" s="4">
        <v>662</v>
      </c>
      <c r="AA94" t="s" s="4">
        <v>662</v>
      </c>
      <c r="AB94" t="s" s="4">
        <v>662</v>
      </c>
      <c r="AC94" t="s" s="4">
        <v>662</v>
      </c>
      <c r="AD94" t="s" s="4">
        <v>662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663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664</v>
      </c>
      <c r="G95" t="s" s="4">
        <v>633</v>
      </c>
      <c r="H95" t="s" s="4">
        <v>665</v>
      </c>
      <c r="I95" t="s" s="4">
        <v>635</v>
      </c>
      <c r="J95" t="s" s="4">
        <v>666</v>
      </c>
      <c r="K95" t="s" s="4">
        <v>350</v>
      </c>
      <c r="L95" t="s" s="4">
        <v>359</v>
      </c>
      <c r="M95" t="s" s="4">
        <v>91</v>
      </c>
      <c r="N95" t="s" s="4">
        <v>118</v>
      </c>
      <c r="O95" t="s" s="4">
        <v>93</v>
      </c>
      <c r="P95" t="s" s="4">
        <v>118</v>
      </c>
      <c r="Q95" t="s" s="4">
        <v>93</v>
      </c>
      <c r="R95" t="s" s="4">
        <v>667</v>
      </c>
      <c r="S95" t="s" s="4">
        <v>667</v>
      </c>
      <c r="T95" t="s" s="4">
        <v>667</v>
      </c>
      <c r="U95" t="s" s="4">
        <v>667</v>
      </c>
      <c r="V95" t="s" s="4">
        <v>667</v>
      </c>
      <c r="W95" t="s" s="4">
        <v>667</v>
      </c>
      <c r="X95" t="s" s="4">
        <v>667</v>
      </c>
      <c r="Y95" t="s" s="4">
        <v>667</v>
      </c>
      <c r="Z95" t="s" s="4">
        <v>667</v>
      </c>
      <c r="AA95" t="s" s="4">
        <v>667</v>
      </c>
      <c r="AB95" t="s" s="4">
        <v>667</v>
      </c>
      <c r="AC95" t="s" s="4">
        <v>667</v>
      </c>
      <c r="AD95" t="s" s="4">
        <v>667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668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669</v>
      </c>
      <c r="G96" t="s" s="4">
        <v>633</v>
      </c>
      <c r="H96" t="s" s="4">
        <v>665</v>
      </c>
      <c r="I96" t="s" s="4">
        <v>635</v>
      </c>
      <c r="J96" t="s" s="4">
        <v>670</v>
      </c>
      <c r="K96" t="s" s="4">
        <v>153</v>
      </c>
      <c r="L96" t="s" s="4">
        <v>671</v>
      </c>
      <c r="M96" t="s" s="4">
        <v>91</v>
      </c>
      <c r="N96" t="s" s="4">
        <v>118</v>
      </c>
      <c r="O96" t="s" s="4">
        <v>93</v>
      </c>
      <c r="P96" t="s" s="4">
        <v>118</v>
      </c>
      <c r="Q96" t="s" s="4">
        <v>93</v>
      </c>
      <c r="R96" t="s" s="4">
        <v>672</v>
      </c>
      <c r="S96" t="s" s="4">
        <v>672</v>
      </c>
      <c r="T96" t="s" s="4">
        <v>672</v>
      </c>
      <c r="U96" t="s" s="4">
        <v>672</v>
      </c>
      <c r="V96" t="s" s="4">
        <v>672</v>
      </c>
      <c r="W96" t="s" s="4">
        <v>672</v>
      </c>
      <c r="X96" t="s" s="4">
        <v>672</v>
      </c>
      <c r="Y96" t="s" s="4">
        <v>672</v>
      </c>
      <c r="Z96" t="s" s="4">
        <v>672</v>
      </c>
      <c r="AA96" t="s" s="4">
        <v>672</v>
      </c>
      <c r="AB96" t="s" s="4">
        <v>672</v>
      </c>
      <c r="AC96" t="s" s="4">
        <v>672</v>
      </c>
      <c r="AD96" t="s" s="4">
        <v>672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673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674</v>
      </c>
      <c r="G97" t="s" s="4">
        <v>633</v>
      </c>
      <c r="H97" t="s" s="4">
        <v>665</v>
      </c>
      <c r="I97" t="s" s="4">
        <v>635</v>
      </c>
      <c r="J97" t="s" s="4">
        <v>675</v>
      </c>
      <c r="K97" t="s" s="4">
        <v>132</v>
      </c>
      <c r="L97" t="s" s="4">
        <v>153</v>
      </c>
      <c r="M97" t="s" s="4">
        <v>91</v>
      </c>
      <c r="N97" t="s" s="4">
        <v>118</v>
      </c>
      <c r="O97" t="s" s="4">
        <v>93</v>
      </c>
      <c r="P97" t="s" s="4">
        <v>118</v>
      </c>
      <c r="Q97" t="s" s="4">
        <v>93</v>
      </c>
      <c r="R97" t="s" s="4">
        <v>676</v>
      </c>
      <c r="S97" t="s" s="4">
        <v>676</v>
      </c>
      <c r="T97" t="s" s="4">
        <v>676</v>
      </c>
      <c r="U97" t="s" s="4">
        <v>676</v>
      </c>
      <c r="V97" t="s" s="4">
        <v>676</v>
      </c>
      <c r="W97" t="s" s="4">
        <v>676</v>
      </c>
      <c r="X97" t="s" s="4">
        <v>676</v>
      </c>
      <c r="Y97" t="s" s="4">
        <v>676</v>
      </c>
      <c r="Z97" t="s" s="4">
        <v>676</v>
      </c>
      <c r="AA97" t="s" s="4">
        <v>676</v>
      </c>
      <c r="AB97" t="s" s="4">
        <v>676</v>
      </c>
      <c r="AC97" t="s" s="4">
        <v>676</v>
      </c>
      <c r="AD97" t="s" s="4">
        <v>676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677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678</v>
      </c>
      <c r="G98" t="s" s="4">
        <v>633</v>
      </c>
      <c r="H98" t="s" s="4">
        <v>665</v>
      </c>
      <c r="I98" t="s" s="4">
        <v>635</v>
      </c>
      <c r="J98" t="s" s="4">
        <v>679</v>
      </c>
      <c r="K98" t="s" s="4">
        <v>671</v>
      </c>
      <c r="L98" t="s" s="4">
        <v>205</v>
      </c>
      <c r="M98" t="s" s="4">
        <v>91</v>
      </c>
      <c r="N98" t="s" s="4">
        <v>118</v>
      </c>
      <c r="O98" t="s" s="4">
        <v>93</v>
      </c>
      <c r="P98" t="s" s="4">
        <v>118</v>
      </c>
      <c r="Q98" t="s" s="4">
        <v>93</v>
      </c>
      <c r="R98" t="s" s="4">
        <v>680</v>
      </c>
      <c r="S98" t="s" s="4">
        <v>680</v>
      </c>
      <c r="T98" t="s" s="4">
        <v>680</v>
      </c>
      <c r="U98" t="s" s="4">
        <v>680</v>
      </c>
      <c r="V98" t="s" s="4">
        <v>680</v>
      </c>
      <c r="W98" t="s" s="4">
        <v>680</v>
      </c>
      <c r="X98" t="s" s="4">
        <v>680</v>
      </c>
      <c r="Y98" t="s" s="4">
        <v>680</v>
      </c>
      <c r="Z98" t="s" s="4">
        <v>680</v>
      </c>
      <c r="AA98" t="s" s="4">
        <v>680</v>
      </c>
      <c r="AB98" t="s" s="4">
        <v>680</v>
      </c>
      <c r="AC98" t="s" s="4">
        <v>680</v>
      </c>
      <c r="AD98" t="s" s="4">
        <v>680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681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682</v>
      </c>
      <c r="G99" t="s" s="4">
        <v>633</v>
      </c>
      <c r="H99" t="s" s="4">
        <v>665</v>
      </c>
      <c r="I99" t="s" s="4">
        <v>635</v>
      </c>
      <c r="J99" t="s" s="4">
        <v>683</v>
      </c>
      <c r="K99" t="s" s="4">
        <v>132</v>
      </c>
      <c r="L99" t="s" s="4">
        <v>365</v>
      </c>
      <c r="M99" t="s" s="4">
        <v>91</v>
      </c>
      <c r="N99" t="s" s="4">
        <v>118</v>
      </c>
      <c r="O99" t="s" s="4">
        <v>93</v>
      </c>
      <c r="P99" t="s" s="4">
        <v>118</v>
      </c>
      <c r="Q99" t="s" s="4">
        <v>93</v>
      </c>
      <c r="R99" t="s" s="4">
        <v>684</v>
      </c>
      <c r="S99" t="s" s="4">
        <v>684</v>
      </c>
      <c r="T99" t="s" s="4">
        <v>684</v>
      </c>
      <c r="U99" t="s" s="4">
        <v>684</v>
      </c>
      <c r="V99" t="s" s="4">
        <v>684</v>
      </c>
      <c r="W99" t="s" s="4">
        <v>684</v>
      </c>
      <c r="X99" t="s" s="4">
        <v>684</v>
      </c>
      <c r="Y99" t="s" s="4">
        <v>684</v>
      </c>
      <c r="Z99" t="s" s="4">
        <v>684</v>
      </c>
      <c r="AA99" t="s" s="4">
        <v>684</v>
      </c>
      <c r="AB99" t="s" s="4">
        <v>684</v>
      </c>
      <c r="AC99" t="s" s="4">
        <v>684</v>
      </c>
      <c r="AD99" t="s" s="4">
        <v>684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685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686</v>
      </c>
      <c r="G100" t="s" s="4">
        <v>687</v>
      </c>
      <c r="H100" t="s" s="4">
        <v>688</v>
      </c>
      <c r="I100" t="s" s="4">
        <v>635</v>
      </c>
      <c r="J100" t="s" s="4">
        <v>689</v>
      </c>
      <c r="K100" t="s" s="4">
        <v>690</v>
      </c>
      <c r="L100" t="s" s="4">
        <v>142</v>
      </c>
      <c r="M100" t="s" s="4">
        <v>106</v>
      </c>
      <c r="N100" t="s" s="4">
        <v>691</v>
      </c>
      <c r="O100" t="s" s="4">
        <v>93</v>
      </c>
      <c r="P100" t="s" s="4">
        <v>692</v>
      </c>
      <c r="Q100" t="s" s="4">
        <v>93</v>
      </c>
      <c r="R100" t="s" s="4">
        <v>693</v>
      </c>
      <c r="S100" t="s" s="4">
        <v>693</v>
      </c>
      <c r="T100" t="s" s="4">
        <v>693</v>
      </c>
      <c r="U100" t="s" s="4">
        <v>693</v>
      </c>
      <c r="V100" t="s" s="4">
        <v>693</v>
      </c>
      <c r="W100" t="s" s="4">
        <v>693</v>
      </c>
      <c r="X100" t="s" s="4">
        <v>693</v>
      </c>
      <c r="Y100" t="s" s="4">
        <v>693</v>
      </c>
      <c r="Z100" t="s" s="4">
        <v>693</v>
      </c>
      <c r="AA100" t="s" s="4">
        <v>693</v>
      </c>
      <c r="AB100" t="s" s="4">
        <v>693</v>
      </c>
      <c r="AC100" t="s" s="4">
        <v>693</v>
      </c>
      <c r="AD100" t="s" s="4">
        <v>693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694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695</v>
      </c>
      <c r="G101" t="s" s="4">
        <v>696</v>
      </c>
      <c r="H101" t="s" s="4">
        <v>697</v>
      </c>
      <c r="I101" t="s" s="4">
        <v>635</v>
      </c>
      <c r="J101" t="s" s="4">
        <v>130</v>
      </c>
      <c r="K101" t="s" s="4">
        <v>406</v>
      </c>
      <c r="L101" t="s" s="4">
        <v>132</v>
      </c>
      <c r="M101" t="s" s="4">
        <v>106</v>
      </c>
      <c r="N101" t="s" s="4">
        <v>92</v>
      </c>
      <c r="O101" t="s" s="4">
        <v>93</v>
      </c>
      <c r="P101" t="s" s="4">
        <v>92</v>
      </c>
      <c r="Q101" t="s" s="4">
        <v>93</v>
      </c>
      <c r="R101" t="s" s="4">
        <v>698</v>
      </c>
      <c r="S101" t="s" s="4">
        <v>698</v>
      </c>
      <c r="T101" t="s" s="4">
        <v>698</v>
      </c>
      <c r="U101" t="s" s="4">
        <v>698</v>
      </c>
      <c r="V101" t="s" s="4">
        <v>698</v>
      </c>
      <c r="W101" t="s" s="4">
        <v>698</v>
      </c>
      <c r="X101" t="s" s="4">
        <v>698</v>
      </c>
      <c r="Y101" t="s" s="4">
        <v>698</v>
      </c>
      <c r="Z101" t="s" s="4">
        <v>698</v>
      </c>
      <c r="AA101" t="s" s="4">
        <v>698</v>
      </c>
      <c r="AB101" t="s" s="4">
        <v>698</v>
      </c>
      <c r="AC101" t="s" s="4">
        <v>698</v>
      </c>
      <c r="AD101" t="s" s="4">
        <v>698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699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700</v>
      </c>
      <c r="G102" t="s" s="4">
        <v>701</v>
      </c>
      <c r="H102" t="s" s="4">
        <v>702</v>
      </c>
      <c r="I102" t="s" s="4">
        <v>635</v>
      </c>
      <c r="J102" t="s" s="4">
        <v>122</v>
      </c>
      <c r="K102" t="s" s="4">
        <v>359</v>
      </c>
      <c r="L102" t="s" s="4">
        <v>292</v>
      </c>
      <c r="M102" t="s" s="4">
        <v>106</v>
      </c>
      <c r="N102" t="s" s="4">
        <v>118</v>
      </c>
      <c r="O102" t="s" s="4">
        <v>93</v>
      </c>
      <c r="P102" t="s" s="4">
        <v>118</v>
      </c>
      <c r="Q102" t="s" s="4">
        <v>93</v>
      </c>
      <c r="R102" t="s" s="4">
        <v>703</v>
      </c>
      <c r="S102" t="s" s="4">
        <v>703</v>
      </c>
      <c r="T102" t="s" s="4">
        <v>703</v>
      </c>
      <c r="U102" t="s" s="4">
        <v>703</v>
      </c>
      <c r="V102" t="s" s="4">
        <v>703</v>
      </c>
      <c r="W102" t="s" s="4">
        <v>703</v>
      </c>
      <c r="X102" t="s" s="4">
        <v>703</v>
      </c>
      <c r="Y102" t="s" s="4">
        <v>703</v>
      </c>
      <c r="Z102" t="s" s="4">
        <v>703</v>
      </c>
      <c r="AA102" t="s" s="4">
        <v>703</v>
      </c>
      <c r="AB102" t="s" s="4">
        <v>703</v>
      </c>
      <c r="AC102" t="s" s="4">
        <v>703</v>
      </c>
      <c r="AD102" t="s" s="4">
        <v>703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704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705</v>
      </c>
      <c r="G103" t="s" s="4">
        <v>633</v>
      </c>
      <c r="H103" t="s" s="4">
        <v>702</v>
      </c>
      <c r="I103" t="s" s="4">
        <v>635</v>
      </c>
      <c r="J103" t="s" s="4">
        <v>376</v>
      </c>
      <c r="K103" t="s" s="4">
        <v>132</v>
      </c>
      <c r="L103" t="s" s="4">
        <v>89</v>
      </c>
      <c r="M103" t="s" s="4">
        <v>106</v>
      </c>
      <c r="N103" t="s" s="4">
        <v>118</v>
      </c>
      <c r="O103" t="s" s="4">
        <v>93</v>
      </c>
      <c r="P103" t="s" s="4">
        <v>118</v>
      </c>
      <c r="Q103" t="s" s="4">
        <v>93</v>
      </c>
      <c r="R103" t="s" s="4">
        <v>706</v>
      </c>
      <c r="S103" t="s" s="4">
        <v>706</v>
      </c>
      <c r="T103" t="s" s="4">
        <v>706</v>
      </c>
      <c r="U103" t="s" s="4">
        <v>706</v>
      </c>
      <c r="V103" t="s" s="4">
        <v>706</v>
      </c>
      <c r="W103" t="s" s="4">
        <v>706</v>
      </c>
      <c r="X103" t="s" s="4">
        <v>706</v>
      </c>
      <c r="Y103" t="s" s="4">
        <v>706</v>
      </c>
      <c r="Z103" t="s" s="4">
        <v>706</v>
      </c>
      <c r="AA103" t="s" s="4">
        <v>706</v>
      </c>
      <c r="AB103" t="s" s="4">
        <v>706</v>
      </c>
      <c r="AC103" t="s" s="4">
        <v>706</v>
      </c>
      <c r="AD103" t="s" s="4">
        <v>706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707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708</v>
      </c>
      <c r="G104" t="s" s="4">
        <v>633</v>
      </c>
      <c r="H104" t="s" s="4">
        <v>702</v>
      </c>
      <c r="I104" t="s" s="4">
        <v>635</v>
      </c>
      <c r="J104" t="s" s="4">
        <v>709</v>
      </c>
      <c r="K104" t="s" s="4">
        <v>365</v>
      </c>
      <c r="L104" t="s" s="4">
        <v>442</v>
      </c>
      <c r="M104" t="s" s="4">
        <v>91</v>
      </c>
      <c r="N104" t="s" s="4">
        <v>118</v>
      </c>
      <c r="O104" t="s" s="4">
        <v>93</v>
      </c>
      <c r="P104" t="s" s="4">
        <v>118</v>
      </c>
      <c r="Q104" t="s" s="4">
        <v>93</v>
      </c>
      <c r="R104" t="s" s="4">
        <v>710</v>
      </c>
      <c r="S104" t="s" s="4">
        <v>710</v>
      </c>
      <c r="T104" t="s" s="4">
        <v>710</v>
      </c>
      <c r="U104" t="s" s="4">
        <v>710</v>
      </c>
      <c r="V104" t="s" s="4">
        <v>710</v>
      </c>
      <c r="W104" t="s" s="4">
        <v>710</v>
      </c>
      <c r="X104" t="s" s="4">
        <v>710</v>
      </c>
      <c r="Y104" t="s" s="4">
        <v>710</v>
      </c>
      <c r="Z104" t="s" s="4">
        <v>710</v>
      </c>
      <c r="AA104" t="s" s="4">
        <v>710</v>
      </c>
      <c r="AB104" t="s" s="4">
        <v>710</v>
      </c>
      <c r="AC104" t="s" s="4">
        <v>710</v>
      </c>
      <c r="AD104" t="s" s="4">
        <v>710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711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712</v>
      </c>
      <c r="G105" t="s" s="4">
        <v>633</v>
      </c>
      <c r="H105" t="s" s="4">
        <v>702</v>
      </c>
      <c r="I105" t="s" s="4">
        <v>635</v>
      </c>
      <c r="J105" t="s" s="4">
        <v>376</v>
      </c>
      <c r="K105" t="s" s="4">
        <v>89</v>
      </c>
      <c r="L105" t="s" s="4">
        <v>713</v>
      </c>
      <c r="M105" t="s" s="4">
        <v>106</v>
      </c>
      <c r="N105" t="s" s="4">
        <v>118</v>
      </c>
      <c r="O105" t="s" s="4">
        <v>93</v>
      </c>
      <c r="P105" t="s" s="4">
        <v>118</v>
      </c>
      <c r="Q105" t="s" s="4">
        <v>93</v>
      </c>
      <c r="R105" t="s" s="4">
        <v>714</v>
      </c>
      <c r="S105" t="s" s="4">
        <v>714</v>
      </c>
      <c r="T105" t="s" s="4">
        <v>714</v>
      </c>
      <c r="U105" t="s" s="4">
        <v>714</v>
      </c>
      <c r="V105" t="s" s="4">
        <v>714</v>
      </c>
      <c r="W105" t="s" s="4">
        <v>714</v>
      </c>
      <c r="X105" t="s" s="4">
        <v>714</v>
      </c>
      <c r="Y105" t="s" s="4">
        <v>714</v>
      </c>
      <c r="Z105" t="s" s="4">
        <v>714</v>
      </c>
      <c r="AA105" t="s" s="4">
        <v>714</v>
      </c>
      <c r="AB105" t="s" s="4">
        <v>714</v>
      </c>
      <c r="AC105" t="s" s="4">
        <v>714</v>
      </c>
      <c r="AD105" t="s" s="4">
        <v>714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715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716</v>
      </c>
      <c r="G106" t="s" s="4">
        <v>633</v>
      </c>
      <c r="H106" t="s" s="4">
        <v>702</v>
      </c>
      <c r="I106" t="s" s="4">
        <v>635</v>
      </c>
      <c r="J106" t="s" s="4">
        <v>717</v>
      </c>
      <c r="K106" t="s" s="4">
        <v>153</v>
      </c>
      <c r="L106" t="s" s="4">
        <v>718</v>
      </c>
      <c r="M106" t="s" s="4">
        <v>106</v>
      </c>
      <c r="N106" t="s" s="4">
        <v>118</v>
      </c>
      <c r="O106" t="s" s="4">
        <v>93</v>
      </c>
      <c r="P106" t="s" s="4">
        <v>118</v>
      </c>
      <c r="Q106" t="s" s="4">
        <v>93</v>
      </c>
      <c r="R106" t="s" s="4">
        <v>719</v>
      </c>
      <c r="S106" t="s" s="4">
        <v>719</v>
      </c>
      <c r="T106" t="s" s="4">
        <v>719</v>
      </c>
      <c r="U106" t="s" s="4">
        <v>719</v>
      </c>
      <c r="V106" t="s" s="4">
        <v>719</v>
      </c>
      <c r="W106" t="s" s="4">
        <v>719</v>
      </c>
      <c r="X106" t="s" s="4">
        <v>719</v>
      </c>
      <c r="Y106" t="s" s="4">
        <v>719</v>
      </c>
      <c r="Z106" t="s" s="4">
        <v>719</v>
      </c>
      <c r="AA106" t="s" s="4">
        <v>719</v>
      </c>
      <c r="AB106" t="s" s="4">
        <v>719</v>
      </c>
      <c r="AC106" t="s" s="4">
        <v>719</v>
      </c>
      <c r="AD106" t="s" s="4">
        <v>719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720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721</v>
      </c>
      <c r="G107" t="s" s="4">
        <v>633</v>
      </c>
      <c r="H107" t="s" s="4">
        <v>702</v>
      </c>
      <c r="I107" t="s" s="4">
        <v>635</v>
      </c>
      <c r="J107" t="s" s="4">
        <v>722</v>
      </c>
      <c r="K107" t="s" s="4">
        <v>89</v>
      </c>
      <c r="L107" t="s" s="4">
        <v>690</v>
      </c>
      <c r="M107" t="s" s="4">
        <v>106</v>
      </c>
      <c r="N107" t="s" s="4">
        <v>118</v>
      </c>
      <c r="O107" t="s" s="4">
        <v>93</v>
      </c>
      <c r="P107" t="s" s="4">
        <v>118</v>
      </c>
      <c r="Q107" t="s" s="4">
        <v>93</v>
      </c>
      <c r="R107" t="s" s="4">
        <v>723</v>
      </c>
      <c r="S107" t="s" s="4">
        <v>723</v>
      </c>
      <c r="T107" t="s" s="4">
        <v>723</v>
      </c>
      <c r="U107" t="s" s="4">
        <v>723</v>
      </c>
      <c r="V107" t="s" s="4">
        <v>723</v>
      </c>
      <c r="W107" t="s" s="4">
        <v>723</v>
      </c>
      <c r="X107" t="s" s="4">
        <v>723</v>
      </c>
      <c r="Y107" t="s" s="4">
        <v>723</v>
      </c>
      <c r="Z107" t="s" s="4">
        <v>723</v>
      </c>
      <c r="AA107" t="s" s="4">
        <v>723</v>
      </c>
      <c r="AB107" t="s" s="4">
        <v>723</v>
      </c>
      <c r="AC107" t="s" s="4">
        <v>723</v>
      </c>
      <c r="AD107" t="s" s="4">
        <v>723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724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725</v>
      </c>
      <c r="G108" t="s" s="4">
        <v>726</v>
      </c>
      <c r="H108" t="s" s="4">
        <v>727</v>
      </c>
      <c r="I108" t="s" s="4">
        <v>635</v>
      </c>
      <c r="J108" t="s" s="4">
        <v>130</v>
      </c>
      <c r="K108" t="s" s="4">
        <v>132</v>
      </c>
      <c r="L108" t="s" s="4">
        <v>89</v>
      </c>
      <c r="M108" t="s" s="4">
        <v>106</v>
      </c>
      <c r="N108" t="s" s="4">
        <v>118</v>
      </c>
      <c r="O108" t="s" s="4">
        <v>93</v>
      </c>
      <c r="P108" t="s" s="4">
        <v>118</v>
      </c>
      <c r="Q108" t="s" s="4">
        <v>93</v>
      </c>
      <c r="R108" t="s" s="4">
        <v>728</v>
      </c>
      <c r="S108" t="s" s="4">
        <v>728</v>
      </c>
      <c r="T108" t="s" s="4">
        <v>728</v>
      </c>
      <c r="U108" t="s" s="4">
        <v>728</v>
      </c>
      <c r="V108" t="s" s="4">
        <v>728</v>
      </c>
      <c r="W108" t="s" s="4">
        <v>728</v>
      </c>
      <c r="X108" t="s" s="4">
        <v>728</v>
      </c>
      <c r="Y108" t="s" s="4">
        <v>728</v>
      </c>
      <c r="Z108" t="s" s="4">
        <v>728</v>
      </c>
      <c r="AA108" t="s" s="4">
        <v>728</v>
      </c>
      <c r="AB108" t="s" s="4">
        <v>728</v>
      </c>
      <c r="AC108" t="s" s="4">
        <v>728</v>
      </c>
      <c r="AD108" t="s" s="4">
        <v>728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729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730</v>
      </c>
      <c r="G109" t="s" s="4">
        <v>633</v>
      </c>
      <c r="H109" t="s" s="4">
        <v>702</v>
      </c>
      <c r="I109" t="s" s="4">
        <v>635</v>
      </c>
      <c r="J109" t="s" s="4">
        <v>731</v>
      </c>
      <c r="K109" t="s" s="4">
        <v>153</v>
      </c>
      <c r="L109" t="s" s="4">
        <v>270</v>
      </c>
      <c r="M109" t="s" s="4">
        <v>106</v>
      </c>
      <c r="N109" t="s" s="4">
        <v>118</v>
      </c>
      <c r="O109" t="s" s="4">
        <v>93</v>
      </c>
      <c r="P109" t="s" s="4">
        <v>118</v>
      </c>
      <c r="Q109" t="s" s="4">
        <v>93</v>
      </c>
      <c r="R109" t="s" s="4">
        <v>732</v>
      </c>
      <c r="S109" t="s" s="4">
        <v>732</v>
      </c>
      <c r="T109" t="s" s="4">
        <v>732</v>
      </c>
      <c r="U109" t="s" s="4">
        <v>732</v>
      </c>
      <c r="V109" t="s" s="4">
        <v>732</v>
      </c>
      <c r="W109" t="s" s="4">
        <v>732</v>
      </c>
      <c r="X109" t="s" s="4">
        <v>732</v>
      </c>
      <c r="Y109" t="s" s="4">
        <v>732</v>
      </c>
      <c r="Z109" t="s" s="4">
        <v>732</v>
      </c>
      <c r="AA109" t="s" s="4">
        <v>732</v>
      </c>
      <c r="AB109" t="s" s="4">
        <v>732</v>
      </c>
      <c r="AC109" t="s" s="4">
        <v>732</v>
      </c>
      <c r="AD109" t="s" s="4">
        <v>732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733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734</v>
      </c>
      <c r="G110" t="s" s="4">
        <v>726</v>
      </c>
      <c r="H110" t="s" s="4">
        <v>735</v>
      </c>
      <c r="I110" t="s" s="4">
        <v>635</v>
      </c>
      <c r="J110" t="s" s="4">
        <v>736</v>
      </c>
      <c r="K110" t="s" s="4">
        <v>393</v>
      </c>
      <c r="L110" t="s" s="4">
        <v>117</v>
      </c>
      <c r="M110" t="s" s="4">
        <v>106</v>
      </c>
      <c r="N110" t="s" s="4">
        <v>118</v>
      </c>
      <c r="O110" t="s" s="4">
        <v>93</v>
      </c>
      <c r="P110" t="s" s="4">
        <v>118</v>
      </c>
      <c r="Q110" t="s" s="4">
        <v>93</v>
      </c>
      <c r="R110" t="s" s="4">
        <v>737</v>
      </c>
      <c r="S110" t="s" s="4">
        <v>737</v>
      </c>
      <c r="T110" t="s" s="4">
        <v>737</v>
      </c>
      <c r="U110" t="s" s="4">
        <v>737</v>
      </c>
      <c r="V110" t="s" s="4">
        <v>737</v>
      </c>
      <c r="W110" t="s" s="4">
        <v>737</v>
      </c>
      <c r="X110" t="s" s="4">
        <v>737</v>
      </c>
      <c r="Y110" t="s" s="4">
        <v>737</v>
      </c>
      <c r="Z110" t="s" s="4">
        <v>737</v>
      </c>
      <c r="AA110" t="s" s="4">
        <v>737</v>
      </c>
      <c r="AB110" t="s" s="4">
        <v>737</v>
      </c>
      <c r="AC110" t="s" s="4">
        <v>737</v>
      </c>
      <c r="AD110" t="s" s="4">
        <v>737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738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739</v>
      </c>
      <c r="G111" t="s" s="4">
        <v>726</v>
      </c>
      <c r="H111" t="s" s="4">
        <v>740</v>
      </c>
      <c r="I111" t="s" s="4">
        <v>635</v>
      </c>
      <c r="J111" t="s" s="4">
        <v>741</v>
      </c>
      <c r="K111" t="s" s="4">
        <v>132</v>
      </c>
      <c r="L111" t="s" s="4">
        <v>117</v>
      </c>
      <c r="M111" t="s" s="4">
        <v>106</v>
      </c>
      <c r="N111" t="s" s="4">
        <v>118</v>
      </c>
      <c r="O111" t="s" s="4">
        <v>93</v>
      </c>
      <c r="P111" t="s" s="4">
        <v>118</v>
      </c>
      <c r="Q111" t="s" s="4">
        <v>93</v>
      </c>
      <c r="R111" t="s" s="4">
        <v>742</v>
      </c>
      <c r="S111" t="s" s="4">
        <v>742</v>
      </c>
      <c r="T111" t="s" s="4">
        <v>742</v>
      </c>
      <c r="U111" t="s" s="4">
        <v>742</v>
      </c>
      <c r="V111" t="s" s="4">
        <v>742</v>
      </c>
      <c r="W111" t="s" s="4">
        <v>742</v>
      </c>
      <c r="X111" t="s" s="4">
        <v>742</v>
      </c>
      <c r="Y111" t="s" s="4">
        <v>742</v>
      </c>
      <c r="Z111" t="s" s="4">
        <v>742</v>
      </c>
      <c r="AA111" t="s" s="4">
        <v>742</v>
      </c>
      <c r="AB111" t="s" s="4">
        <v>742</v>
      </c>
      <c r="AC111" t="s" s="4">
        <v>742</v>
      </c>
      <c r="AD111" t="s" s="4">
        <v>742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743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744</v>
      </c>
      <c r="G112" t="s" s="4">
        <v>633</v>
      </c>
      <c r="H112" t="s" s="4">
        <v>340</v>
      </c>
      <c r="I112" t="s" s="4">
        <v>635</v>
      </c>
      <c r="J112" t="s" s="4">
        <v>745</v>
      </c>
      <c r="K112" t="s" s="4">
        <v>690</v>
      </c>
      <c r="L112" t="s" s="4">
        <v>116</v>
      </c>
      <c r="M112" t="s" s="4">
        <v>106</v>
      </c>
      <c r="N112" t="s" s="4">
        <v>118</v>
      </c>
      <c r="O112" t="s" s="4">
        <v>93</v>
      </c>
      <c r="P112" t="s" s="4">
        <v>118</v>
      </c>
      <c r="Q112" t="s" s="4">
        <v>93</v>
      </c>
      <c r="R112" t="s" s="4">
        <v>746</v>
      </c>
      <c r="S112" t="s" s="4">
        <v>746</v>
      </c>
      <c r="T112" t="s" s="4">
        <v>746</v>
      </c>
      <c r="U112" t="s" s="4">
        <v>746</v>
      </c>
      <c r="V112" t="s" s="4">
        <v>746</v>
      </c>
      <c r="W112" t="s" s="4">
        <v>746</v>
      </c>
      <c r="X112" t="s" s="4">
        <v>746</v>
      </c>
      <c r="Y112" t="s" s="4">
        <v>746</v>
      </c>
      <c r="Z112" t="s" s="4">
        <v>746</v>
      </c>
      <c r="AA112" t="s" s="4">
        <v>746</v>
      </c>
      <c r="AB112" t="s" s="4">
        <v>746</v>
      </c>
      <c r="AC112" t="s" s="4">
        <v>746</v>
      </c>
      <c r="AD112" t="s" s="4">
        <v>746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747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748</v>
      </c>
      <c r="G113" t="s" s="4">
        <v>633</v>
      </c>
      <c r="H113" t="s" s="4">
        <v>749</v>
      </c>
      <c r="I113" t="s" s="4">
        <v>635</v>
      </c>
      <c r="J113" t="s" s="4">
        <v>750</v>
      </c>
      <c r="K113" t="s" s="4">
        <v>117</v>
      </c>
      <c r="L113" t="s" s="4">
        <v>153</v>
      </c>
      <c r="M113" t="s" s="4">
        <v>106</v>
      </c>
      <c r="N113" t="s" s="4">
        <v>118</v>
      </c>
      <c r="O113" t="s" s="4">
        <v>93</v>
      </c>
      <c r="P113" t="s" s="4">
        <v>118</v>
      </c>
      <c r="Q113" t="s" s="4">
        <v>93</v>
      </c>
      <c r="R113" t="s" s="4">
        <v>751</v>
      </c>
      <c r="S113" t="s" s="4">
        <v>751</v>
      </c>
      <c r="T113" t="s" s="4">
        <v>751</v>
      </c>
      <c r="U113" t="s" s="4">
        <v>751</v>
      </c>
      <c r="V113" t="s" s="4">
        <v>751</v>
      </c>
      <c r="W113" t="s" s="4">
        <v>751</v>
      </c>
      <c r="X113" t="s" s="4">
        <v>751</v>
      </c>
      <c r="Y113" t="s" s="4">
        <v>751</v>
      </c>
      <c r="Z113" t="s" s="4">
        <v>751</v>
      </c>
      <c r="AA113" t="s" s="4">
        <v>751</v>
      </c>
      <c r="AB113" t="s" s="4">
        <v>751</v>
      </c>
      <c r="AC113" t="s" s="4">
        <v>751</v>
      </c>
      <c r="AD113" t="s" s="4">
        <v>751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752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753</v>
      </c>
      <c r="G114" t="s" s="4">
        <v>312</v>
      </c>
      <c r="H114" t="s" s="4">
        <v>754</v>
      </c>
      <c r="I114" t="s" s="4">
        <v>635</v>
      </c>
      <c r="J114" t="s" s="4">
        <v>755</v>
      </c>
      <c r="K114" t="s" s="4">
        <v>442</v>
      </c>
      <c r="L114" t="s" s="4">
        <v>131</v>
      </c>
      <c r="M114" t="s" s="4">
        <v>106</v>
      </c>
      <c r="N114" t="s" s="4">
        <v>595</v>
      </c>
      <c r="O114" t="s" s="4">
        <v>93</v>
      </c>
      <c r="P114" t="s" s="4">
        <v>596</v>
      </c>
      <c r="Q114" t="s" s="4">
        <v>93</v>
      </c>
      <c r="R114" t="s" s="4">
        <v>756</v>
      </c>
      <c r="S114" t="s" s="4">
        <v>756</v>
      </c>
      <c r="T114" t="s" s="4">
        <v>756</v>
      </c>
      <c r="U114" t="s" s="4">
        <v>756</v>
      </c>
      <c r="V114" t="s" s="4">
        <v>756</v>
      </c>
      <c r="W114" t="s" s="4">
        <v>756</v>
      </c>
      <c r="X114" t="s" s="4">
        <v>756</v>
      </c>
      <c r="Y114" t="s" s="4">
        <v>756</v>
      </c>
      <c r="Z114" t="s" s="4">
        <v>756</v>
      </c>
      <c r="AA114" t="s" s="4">
        <v>756</v>
      </c>
      <c r="AB114" t="s" s="4">
        <v>756</v>
      </c>
      <c r="AC114" t="s" s="4">
        <v>756</v>
      </c>
      <c r="AD114" t="s" s="4">
        <v>756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757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758</v>
      </c>
      <c r="G115" t="s" s="4">
        <v>633</v>
      </c>
      <c r="H115" t="s" s="4">
        <v>340</v>
      </c>
      <c r="I115" t="s" s="4">
        <v>635</v>
      </c>
      <c r="J115" t="s" s="4">
        <v>759</v>
      </c>
      <c r="K115" t="s" s="4">
        <v>365</v>
      </c>
      <c r="L115" t="s" s="4">
        <v>350</v>
      </c>
      <c r="M115" t="s" s="4">
        <v>91</v>
      </c>
      <c r="N115" t="s" s="4">
        <v>118</v>
      </c>
      <c r="O115" t="s" s="4">
        <v>93</v>
      </c>
      <c r="P115" t="s" s="4">
        <v>118</v>
      </c>
      <c r="Q115" t="s" s="4">
        <v>93</v>
      </c>
      <c r="R115" t="s" s="4">
        <v>760</v>
      </c>
      <c r="S115" t="s" s="4">
        <v>760</v>
      </c>
      <c r="T115" t="s" s="4">
        <v>760</v>
      </c>
      <c r="U115" t="s" s="4">
        <v>760</v>
      </c>
      <c r="V115" t="s" s="4">
        <v>760</v>
      </c>
      <c r="W115" t="s" s="4">
        <v>760</v>
      </c>
      <c r="X115" t="s" s="4">
        <v>760</v>
      </c>
      <c r="Y115" t="s" s="4">
        <v>760</v>
      </c>
      <c r="Z115" t="s" s="4">
        <v>760</v>
      </c>
      <c r="AA115" t="s" s="4">
        <v>760</v>
      </c>
      <c r="AB115" t="s" s="4">
        <v>760</v>
      </c>
      <c r="AC115" t="s" s="4">
        <v>760</v>
      </c>
      <c r="AD115" t="s" s="4">
        <v>760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761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762</v>
      </c>
      <c r="G116" t="s" s="4">
        <v>633</v>
      </c>
      <c r="H116" t="s" s="4">
        <v>763</v>
      </c>
      <c r="I116" t="s" s="4">
        <v>635</v>
      </c>
      <c r="J116" t="s" s="4">
        <v>764</v>
      </c>
      <c r="K116" t="s" s="4">
        <v>117</v>
      </c>
      <c r="L116" t="s" s="4">
        <v>657</v>
      </c>
      <c r="M116" t="s" s="4">
        <v>106</v>
      </c>
      <c r="N116" t="s" s="4">
        <v>118</v>
      </c>
      <c r="O116" t="s" s="4">
        <v>93</v>
      </c>
      <c r="P116" t="s" s="4">
        <v>118</v>
      </c>
      <c r="Q116" t="s" s="4">
        <v>93</v>
      </c>
      <c r="R116" t="s" s="4">
        <v>765</v>
      </c>
      <c r="S116" t="s" s="4">
        <v>765</v>
      </c>
      <c r="T116" t="s" s="4">
        <v>765</v>
      </c>
      <c r="U116" t="s" s="4">
        <v>765</v>
      </c>
      <c r="V116" t="s" s="4">
        <v>765</v>
      </c>
      <c r="W116" t="s" s="4">
        <v>765</v>
      </c>
      <c r="X116" t="s" s="4">
        <v>765</v>
      </c>
      <c r="Y116" t="s" s="4">
        <v>765</v>
      </c>
      <c r="Z116" t="s" s="4">
        <v>765</v>
      </c>
      <c r="AA116" t="s" s="4">
        <v>765</v>
      </c>
      <c r="AB116" t="s" s="4">
        <v>765</v>
      </c>
      <c r="AC116" t="s" s="4">
        <v>765</v>
      </c>
      <c r="AD116" t="s" s="4">
        <v>765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766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767</v>
      </c>
      <c r="G117" t="s" s="4">
        <v>633</v>
      </c>
      <c r="H117" t="s" s="4">
        <v>763</v>
      </c>
      <c r="I117" t="s" s="4">
        <v>635</v>
      </c>
      <c r="J117" t="s" s="4">
        <v>768</v>
      </c>
      <c r="K117" t="s" s="4">
        <v>206</v>
      </c>
      <c r="L117" t="s" s="4">
        <v>769</v>
      </c>
      <c r="M117" t="s" s="4">
        <v>106</v>
      </c>
      <c r="N117" t="s" s="4">
        <v>118</v>
      </c>
      <c r="O117" t="s" s="4">
        <v>93</v>
      </c>
      <c r="P117" t="s" s="4">
        <v>118</v>
      </c>
      <c r="Q117" t="s" s="4">
        <v>93</v>
      </c>
      <c r="R117" t="s" s="4">
        <v>770</v>
      </c>
      <c r="S117" t="s" s="4">
        <v>770</v>
      </c>
      <c r="T117" t="s" s="4">
        <v>770</v>
      </c>
      <c r="U117" t="s" s="4">
        <v>770</v>
      </c>
      <c r="V117" t="s" s="4">
        <v>770</v>
      </c>
      <c r="W117" t="s" s="4">
        <v>770</v>
      </c>
      <c r="X117" t="s" s="4">
        <v>770</v>
      </c>
      <c r="Y117" t="s" s="4">
        <v>770</v>
      </c>
      <c r="Z117" t="s" s="4">
        <v>770</v>
      </c>
      <c r="AA117" t="s" s="4">
        <v>770</v>
      </c>
      <c r="AB117" t="s" s="4">
        <v>770</v>
      </c>
      <c r="AC117" t="s" s="4">
        <v>770</v>
      </c>
      <c r="AD117" t="s" s="4">
        <v>770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771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772</v>
      </c>
      <c r="G118" t="s" s="4">
        <v>633</v>
      </c>
      <c r="H118" t="s" s="4">
        <v>763</v>
      </c>
      <c r="I118" t="s" s="4">
        <v>635</v>
      </c>
      <c r="J118" t="s" s="4">
        <v>773</v>
      </c>
      <c r="K118" t="s" s="4">
        <v>277</v>
      </c>
      <c r="L118" t="s" s="4">
        <v>153</v>
      </c>
      <c r="M118" t="s" s="4">
        <v>106</v>
      </c>
      <c r="N118" t="s" s="4">
        <v>118</v>
      </c>
      <c r="O118" t="s" s="4">
        <v>93</v>
      </c>
      <c r="P118" t="s" s="4">
        <v>118</v>
      </c>
      <c r="Q118" t="s" s="4">
        <v>93</v>
      </c>
      <c r="R118" t="s" s="4">
        <v>774</v>
      </c>
      <c r="S118" t="s" s="4">
        <v>774</v>
      </c>
      <c r="T118" t="s" s="4">
        <v>774</v>
      </c>
      <c r="U118" t="s" s="4">
        <v>774</v>
      </c>
      <c r="V118" t="s" s="4">
        <v>774</v>
      </c>
      <c r="W118" t="s" s="4">
        <v>774</v>
      </c>
      <c r="X118" t="s" s="4">
        <v>774</v>
      </c>
      <c r="Y118" t="s" s="4">
        <v>774</v>
      </c>
      <c r="Z118" t="s" s="4">
        <v>774</v>
      </c>
      <c r="AA118" t="s" s="4">
        <v>774</v>
      </c>
      <c r="AB118" t="s" s="4">
        <v>774</v>
      </c>
      <c r="AC118" t="s" s="4">
        <v>774</v>
      </c>
      <c r="AD118" t="s" s="4">
        <v>774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775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776</v>
      </c>
      <c r="G119" t="s" s="4">
        <v>633</v>
      </c>
      <c r="H119" t="s" s="4">
        <v>777</v>
      </c>
      <c r="I119" t="s" s="4">
        <v>635</v>
      </c>
      <c r="J119" t="s" s="4">
        <v>764</v>
      </c>
      <c r="K119" t="s" s="4">
        <v>277</v>
      </c>
      <c r="L119" t="s" s="4">
        <v>131</v>
      </c>
      <c r="M119" t="s" s="4">
        <v>106</v>
      </c>
      <c r="N119" t="s" s="4">
        <v>118</v>
      </c>
      <c r="O119" t="s" s="4">
        <v>93</v>
      </c>
      <c r="P119" t="s" s="4">
        <v>118</v>
      </c>
      <c r="Q119" t="s" s="4">
        <v>93</v>
      </c>
      <c r="R119" t="s" s="4">
        <v>778</v>
      </c>
      <c r="S119" t="s" s="4">
        <v>778</v>
      </c>
      <c r="T119" t="s" s="4">
        <v>778</v>
      </c>
      <c r="U119" t="s" s="4">
        <v>778</v>
      </c>
      <c r="V119" t="s" s="4">
        <v>778</v>
      </c>
      <c r="W119" t="s" s="4">
        <v>778</v>
      </c>
      <c r="X119" t="s" s="4">
        <v>778</v>
      </c>
      <c r="Y119" t="s" s="4">
        <v>778</v>
      </c>
      <c r="Z119" t="s" s="4">
        <v>778</v>
      </c>
      <c r="AA119" t="s" s="4">
        <v>778</v>
      </c>
      <c r="AB119" t="s" s="4">
        <v>778</v>
      </c>
      <c r="AC119" t="s" s="4">
        <v>778</v>
      </c>
      <c r="AD119" t="s" s="4">
        <v>778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779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780</v>
      </c>
      <c r="G120" t="s" s="4">
        <v>633</v>
      </c>
      <c r="H120" t="s" s="4">
        <v>781</v>
      </c>
      <c r="I120" t="s" s="4">
        <v>635</v>
      </c>
      <c r="J120" t="s" s="4">
        <v>782</v>
      </c>
      <c r="K120" t="s" s="4">
        <v>671</v>
      </c>
      <c r="L120" t="s" s="4">
        <v>342</v>
      </c>
      <c r="M120" t="s" s="4">
        <v>106</v>
      </c>
      <c r="N120" t="s" s="4">
        <v>118</v>
      </c>
      <c r="O120" t="s" s="4">
        <v>93</v>
      </c>
      <c r="P120" t="s" s="4">
        <v>118</v>
      </c>
      <c r="Q120" t="s" s="4">
        <v>93</v>
      </c>
      <c r="R120" t="s" s="4">
        <v>783</v>
      </c>
      <c r="S120" t="s" s="4">
        <v>783</v>
      </c>
      <c r="T120" t="s" s="4">
        <v>783</v>
      </c>
      <c r="U120" t="s" s="4">
        <v>783</v>
      </c>
      <c r="V120" t="s" s="4">
        <v>783</v>
      </c>
      <c r="W120" t="s" s="4">
        <v>783</v>
      </c>
      <c r="X120" t="s" s="4">
        <v>783</v>
      </c>
      <c r="Y120" t="s" s="4">
        <v>783</v>
      </c>
      <c r="Z120" t="s" s="4">
        <v>783</v>
      </c>
      <c r="AA120" t="s" s="4">
        <v>783</v>
      </c>
      <c r="AB120" t="s" s="4">
        <v>783</v>
      </c>
      <c r="AC120" t="s" s="4">
        <v>783</v>
      </c>
      <c r="AD120" t="s" s="4">
        <v>783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784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785</v>
      </c>
      <c r="G121" t="s" s="4">
        <v>786</v>
      </c>
      <c r="H121" t="s" s="4">
        <v>787</v>
      </c>
      <c r="I121" t="s" s="4">
        <v>635</v>
      </c>
      <c r="J121" t="s" s="4">
        <v>788</v>
      </c>
      <c r="K121" t="s" s="4">
        <v>277</v>
      </c>
      <c r="L121" t="s" s="4">
        <v>123</v>
      </c>
      <c r="M121" t="s" s="4">
        <v>106</v>
      </c>
      <c r="N121" t="s" s="4">
        <v>133</v>
      </c>
      <c r="O121" t="s" s="4">
        <v>93</v>
      </c>
      <c r="P121" t="s" s="4">
        <v>134</v>
      </c>
      <c r="Q121" t="s" s="4">
        <v>93</v>
      </c>
      <c r="R121" t="s" s="4">
        <v>789</v>
      </c>
      <c r="S121" t="s" s="4">
        <v>789</v>
      </c>
      <c r="T121" t="s" s="4">
        <v>789</v>
      </c>
      <c r="U121" t="s" s="4">
        <v>789</v>
      </c>
      <c r="V121" t="s" s="4">
        <v>789</v>
      </c>
      <c r="W121" t="s" s="4">
        <v>789</v>
      </c>
      <c r="X121" t="s" s="4">
        <v>789</v>
      </c>
      <c r="Y121" t="s" s="4">
        <v>789</v>
      </c>
      <c r="Z121" t="s" s="4">
        <v>789</v>
      </c>
      <c r="AA121" t="s" s="4">
        <v>789</v>
      </c>
      <c r="AB121" t="s" s="4">
        <v>789</v>
      </c>
      <c r="AC121" t="s" s="4">
        <v>789</v>
      </c>
      <c r="AD121" t="s" s="4">
        <v>789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790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791</v>
      </c>
      <c r="G122" t="s" s="4">
        <v>112</v>
      </c>
      <c r="H122" t="s" s="4">
        <v>792</v>
      </c>
      <c r="I122" t="s" s="4">
        <v>635</v>
      </c>
      <c r="J122" t="s" s="4">
        <v>793</v>
      </c>
      <c r="K122" t="s" s="4">
        <v>359</v>
      </c>
      <c r="L122" t="s" s="4">
        <v>794</v>
      </c>
      <c r="M122" t="s" s="4">
        <v>106</v>
      </c>
      <c r="N122" t="s" s="4">
        <v>118</v>
      </c>
      <c r="O122" t="s" s="4">
        <v>93</v>
      </c>
      <c r="P122" t="s" s="4">
        <v>118</v>
      </c>
      <c r="Q122" t="s" s="4">
        <v>93</v>
      </c>
      <c r="R122" t="s" s="4">
        <v>795</v>
      </c>
      <c r="S122" t="s" s="4">
        <v>795</v>
      </c>
      <c r="T122" t="s" s="4">
        <v>795</v>
      </c>
      <c r="U122" t="s" s="4">
        <v>795</v>
      </c>
      <c r="V122" t="s" s="4">
        <v>795</v>
      </c>
      <c r="W122" t="s" s="4">
        <v>795</v>
      </c>
      <c r="X122" t="s" s="4">
        <v>795</v>
      </c>
      <c r="Y122" t="s" s="4">
        <v>795</v>
      </c>
      <c r="Z122" t="s" s="4">
        <v>795</v>
      </c>
      <c r="AA122" t="s" s="4">
        <v>795</v>
      </c>
      <c r="AB122" t="s" s="4">
        <v>795</v>
      </c>
      <c r="AC122" t="s" s="4">
        <v>795</v>
      </c>
      <c r="AD122" t="s" s="4">
        <v>795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796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797</v>
      </c>
      <c r="G123" t="s" s="4">
        <v>798</v>
      </c>
      <c r="H123" t="s" s="4">
        <v>799</v>
      </c>
      <c r="I123" t="s" s="4">
        <v>635</v>
      </c>
      <c r="J123" t="s" s="4">
        <v>141</v>
      </c>
      <c r="K123" t="s" s="4">
        <v>131</v>
      </c>
      <c r="L123" t="s" s="4">
        <v>132</v>
      </c>
      <c r="M123" t="s" s="4">
        <v>106</v>
      </c>
      <c r="N123" t="s" s="4">
        <v>107</v>
      </c>
      <c r="O123" t="s" s="4">
        <v>93</v>
      </c>
      <c r="P123" t="s" s="4">
        <v>108</v>
      </c>
      <c r="Q123" t="s" s="4">
        <v>93</v>
      </c>
      <c r="R123" t="s" s="4">
        <v>800</v>
      </c>
      <c r="S123" t="s" s="4">
        <v>800</v>
      </c>
      <c r="T123" t="s" s="4">
        <v>800</v>
      </c>
      <c r="U123" t="s" s="4">
        <v>800</v>
      </c>
      <c r="V123" t="s" s="4">
        <v>800</v>
      </c>
      <c r="W123" t="s" s="4">
        <v>800</v>
      </c>
      <c r="X123" t="s" s="4">
        <v>800</v>
      </c>
      <c r="Y123" t="s" s="4">
        <v>800</v>
      </c>
      <c r="Z123" t="s" s="4">
        <v>800</v>
      </c>
      <c r="AA123" t="s" s="4">
        <v>800</v>
      </c>
      <c r="AB123" t="s" s="4">
        <v>800</v>
      </c>
      <c r="AC123" t="s" s="4">
        <v>800</v>
      </c>
      <c r="AD123" t="s" s="4">
        <v>800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801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802</v>
      </c>
      <c r="G124" t="s" s="4">
        <v>803</v>
      </c>
      <c r="H124" t="s" s="4">
        <v>804</v>
      </c>
      <c r="I124" t="s" s="4">
        <v>805</v>
      </c>
      <c r="J124" t="s" s="4">
        <v>689</v>
      </c>
      <c r="K124" t="s" s="4">
        <v>645</v>
      </c>
      <c r="L124" t="s" s="4">
        <v>117</v>
      </c>
      <c r="M124" t="s" s="4">
        <v>106</v>
      </c>
      <c r="N124" t="s" s="4">
        <v>691</v>
      </c>
      <c r="O124" t="s" s="4">
        <v>93</v>
      </c>
      <c r="P124" t="s" s="4">
        <v>692</v>
      </c>
      <c r="Q124" t="s" s="4">
        <v>93</v>
      </c>
      <c r="R124" t="s" s="4">
        <v>806</v>
      </c>
      <c r="S124" t="s" s="4">
        <v>806</v>
      </c>
      <c r="T124" t="s" s="4">
        <v>806</v>
      </c>
      <c r="U124" t="s" s="4">
        <v>806</v>
      </c>
      <c r="V124" t="s" s="4">
        <v>806</v>
      </c>
      <c r="W124" t="s" s="4">
        <v>806</v>
      </c>
      <c r="X124" t="s" s="4">
        <v>806</v>
      </c>
      <c r="Y124" t="s" s="4">
        <v>806</v>
      </c>
      <c r="Z124" t="s" s="4">
        <v>806</v>
      </c>
      <c r="AA124" t="s" s="4">
        <v>806</v>
      </c>
      <c r="AB124" t="s" s="4">
        <v>806</v>
      </c>
      <c r="AC124" t="s" s="4">
        <v>806</v>
      </c>
      <c r="AD124" t="s" s="4">
        <v>806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807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808</v>
      </c>
      <c r="G125" t="s" s="4">
        <v>809</v>
      </c>
      <c r="H125" t="s" s="4">
        <v>805</v>
      </c>
      <c r="I125" t="s" s="4">
        <v>805</v>
      </c>
      <c r="J125" t="s" s="4">
        <v>810</v>
      </c>
      <c r="K125" t="s" s="4">
        <v>132</v>
      </c>
      <c r="L125" t="s" s="4">
        <v>769</v>
      </c>
      <c r="M125" t="s" s="4">
        <v>106</v>
      </c>
      <c r="N125" t="s" s="4">
        <v>191</v>
      </c>
      <c r="O125" t="s" s="4">
        <v>93</v>
      </c>
      <c r="P125" t="s" s="4">
        <v>192</v>
      </c>
      <c r="Q125" t="s" s="4">
        <v>93</v>
      </c>
      <c r="R125" t="s" s="4">
        <v>811</v>
      </c>
      <c r="S125" t="s" s="4">
        <v>811</v>
      </c>
      <c r="T125" t="s" s="4">
        <v>811</v>
      </c>
      <c r="U125" t="s" s="4">
        <v>811</v>
      </c>
      <c r="V125" t="s" s="4">
        <v>811</v>
      </c>
      <c r="W125" t="s" s="4">
        <v>811</v>
      </c>
      <c r="X125" t="s" s="4">
        <v>811</v>
      </c>
      <c r="Y125" t="s" s="4">
        <v>811</v>
      </c>
      <c r="Z125" t="s" s="4">
        <v>811</v>
      </c>
      <c r="AA125" t="s" s="4">
        <v>811</v>
      </c>
      <c r="AB125" t="s" s="4">
        <v>811</v>
      </c>
      <c r="AC125" t="s" s="4">
        <v>811</v>
      </c>
      <c r="AD125" t="s" s="4">
        <v>811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812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813</v>
      </c>
      <c r="G126" t="s" s="4">
        <v>803</v>
      </c>
      <c r="H126" t="s" s="4">
        <v>814</v>
      </c>
      <c r="I126" t="s" s="4">
        <v>815</v>
      </c>
      <c r="J126" t="s" s="4">
        <v>816</v>
      </c>
      <c r="K126" t="s" s="4">
        <v>588</v>
      </c>
      <c r="L126" t="s" s="4">
        <v>132</v>
      </c>
      <c r="M126" t="s" s="4">
        <v>106</v>
      </c>
      <c r="N126" t="s" s="4">
        <v>118</v>
      </c>
      <c r="O126" t="s" s="4">
        <v>93</v>
      </c>
      <c r="P126" t="s" s="4">
        <v>118</v>
      </c>
      <c r="Q126" t="s" s="4">
        <v>93</v>
      </c>
      <c r="R126" t="s" s="4">
        <v>817</v>
      </c>
      <c r="S126" t="s" s="4">
        <v>817</v>
      </c>
      <c r="T126" t="s" s="4">
        <v>817</v>
      </c>
      <c r="U126" t="s" s="4">
        <v>817</v>
      </c>
      <c r="V126" t="s" s="4">
        <v>817</v>
      </c>
      <c r="W126" t="s" s="4">
        <v>817</v>
      </c>
      <c r="X126" t="s" s="4">
        <v>817</v>
      </c>
      <c r="Y126" t="s" s="4">
        <v>817</v>
      </c>
      <c r="Z126" t="s" s="4">
        <v>817</v>
      </c>
      <c r="AA126" t="s" s="4">
        <v>817</v>
      </c>
      <c r="AB126" t="s" s="4">
        <v>817</v>
      </c>
      <c r="AC126" t="s" s="4">
        <v>817</v>
      </c>
      <c r="AD126" t="s" s="4">
        <v>817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818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819</v>
      </c>
      <c r="G127" t="s" s="4">
        <v>820</v>
      </c>
      <c r="H127" t="s" s="4">
        <v>821</v>
      </c>
      <c r="I127" t="s" s="4">
        <v>635</v>
      </c>
      <c r="J127" t="s" s="4">
        <v>460</v>
      </c>
      <c r="K127" t="s" s="4">
        <v>277</v>
      </c>
      <c r="L127" t="s" s="4">
        <v>350</v>
      </c>
      <c r="M127" t="s" s="4">
        <v>106</v>
      </c>
      <c r="N127" t="s" s="4">
        <v>822</v>
      </c>
      <c r="O127" t="s" s="4">
        <v>93</v>
      </c>
      <c r="P127" t="s" s="4">
        <v>823</v>
      </c>
      <c r="Q127" t="s" s="4">
        <v>93</v>
      </c>
      <c r="R127" t="s" s="4">
        <v>824</v>
      </c>
      <c r="S127" t="s" s="4">
        <v>824</v>
      </c>
      <c r="T127" t="s" s="4">
        <v>824</v>
      </c>
      <c r="U127" t="s" s="4">
        <v>824</v>
      </c>
      <c r="V127" t="s" s="4">
        <v>824</v>
      </c>
      <c r="W127" t="s" s="4">
        <v>824</v>
      </c>
      <c r="X127" t="s" s="4">
        <v>824</v>
      </c>
      <c r="Y127" t="s" s="4">
        <v>824</v>
      </c>
      <c r="Z127" t="s" s="4">
        <v>824</v>
      </c>
      <c r="AA127" t="s" s="4">
        <v>824</v>
      </c>
      <c r="AB127" t="s" s="4">
        <v>824</v>
      </c>
      <c r="AC127" t="s" s="4">
        <v>824</v>
      </c>
      <c r="AD127" t="s" s="4">
        <v>824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825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826</v>
      </c>
      <c r="G128" t="s" s="4">
        <v>112</v>
      </c>
      <c r="H128" t="s" s="4">
        <v>814</v>
      </c>
      <c r="I128" t="s" s="4">
        <v>815</v>
      </c>
      <c r="J128" t="s" s="4">
        <v>253</v>
      </c>
      <c r="K128" t="s" s="4">
        <v>123</v>
      </c>
      <c r="L128" t="s" s="4">
        <v>116</v>
      </c>
      <c r="M128" t="s" s="4">
        <v>106</v>
      </c>
      <c r="N128" t="s" s="4">
        <v>118</v>
      </c>
      <c r="O128" t="s" s="4">
        <v>93</v>
      </c>
      <c r="P128" t="s" s="4">
        <v>118</v>
      </c>
      <c r="Q128" t="s" s="4">
        <v>93</v>
      </c>
      <c r="R128" t="s" s="4">
        <v>827</v>
      </c>
      <c r="S128" t="s" s="4">
        <v>827</v>
      </c>
      <c r="T128" t="s" s="4">
        <v>827</v>
      </c>
      <c r="U128" t="s" s="4">
        <v>827</v>
      </c>
      <c r="V128" t="s" s="4">
        <v>827</v>
      </c>
      <c r="W128" t="s" s="4">
        <v>827</v>
      </c>
      <c r="X128" t="s" s="4">
        <v>827</v>
      </c>
      <c r="Y128" t="s" s="4">
        <v>827</v>
      </c>
      <c r="Z128" t="s" s="4">
        <v>827</v>
      </c>
      <c r="AA128" t="s" s="4">
        <v>827</v>
      </c>
      <c r="AB128" t="s" s="4">
        <v>827</v>
      </c>
      <c r="AC128" t="s" s="4">
        <v>827</v>
      </c>
      <c r="AD128" t="s" s="4">
        <v>827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828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829</v>
      </c>
      <c r="G129" t="s" s="4">
        <v>809</v>
      </c>
      <c r="H129" t="s" s="4">
        <v>830</v>
      </c>
      <c r="I129" t="s" s="4">
        <v>815</v>
      </c>
      <c r="J129" t="s" s="4">
        <v>115</v>
      </c>
      <c r="K129" t="s" s="4">
        <v>831</v>
      </c>
      <c r="L129" t="s" s="4">
        <v>89</v>
      </c>
      <c r="M129" t="s" s="4">
        <v>106</v>
      </c>
      <c r="N129" t="s" s="4">
        <v>191</v>
      </c>
      <c r="O129" t="s" s="4">
        <v>93</v>
      </c>
      <c r="P129" t="s" s="4">
        <v>192</v>
      </c>
      <c r="Q129" t="s" s="4">
        <v>93</v>
      </c>
      <c r="R129" t="s" s="4">
        <v>832</v>
      </c>
      <c r="S129" t="s" s="4">
        <v>832</v>
      </c>
      <c r="T129" t="s" s="4">
        <v>832</v>
      </c>
      <c r="U129" t="s" s="4">
        <v>832</v>
      </c>
      <c r="V129" t="s" s="4">
        <v>832</v>
      </c>
      <c r="W129" t="s" s="4">
        <v>832</v>
      </c>
      <c r="X129" t="s" s="4">
        <v>832</v>
      </c>
      <c r="Y129" t="s" s="4">
        <v>832</v>
      </c>
      <c r="Z129" t="s" s="4">
        <v>832</v>
      </c>
      <c r="AA129" t="s" s="4">
        <v>832</v>
      </c>
      <c r="AB129" t="s" s="4">
        <v>832</v>
      </c>
      <c r="AC129" t="s" s="4">
        <v>832</v>
      </c>
      <c r="AD129" t="s" s="4">
        <v>832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833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834</v>
      </c>
      <c r="G130" t="s" s="4">
        <v>112</v>
      </c>
      <c r="H130" t="s" s="4">
        <v>835</v>
      </c>
      <c r="I130" t="s" s="4">
        <v>87</v>
      </c>
      <c r="J130" t="s" s="4">
        <v>836</v>
      </c>
      <c r="K130" t="s" s="4">
        <v>837</v>
      </c>
      <c r="L130" t="s" s="4">
        <v>277</v>
      </c>
      <c r="M130" t="s" s="4">
        <v>106</v>
      </c>
      <c r="N130" t="s" s="4">
        <v>118</v>
      </c>
      <c r="O130" t="s" s="4">
        <v>93</v>
      </c>
      <c r="P130" t="s" s="4">
        <v>118</v>
      </c>
      <c r="Q130" t="s" s="4">
        <v>93</v>
      </c>
      <c r="R130" t="s" s="4">
        <v>838</v>
      </c>
      <c r="S130" t="s" s="4">
        <v>838</v>
      </c>
      <c r="T130" t="s" s="4">
        <v>838</v>
      </c>
      <c r="U130" t="s" s="4">
        <v>838</v>
      </c>
      <c r="V130" t="s" s="4">
        <v>838</v>
      </c>
      <c r="W130" t="s" s="4">
        <v>838</v>
      </c>
      <c r="X130" t="s" s="4">
        <v>838</v>
      </c>
      <c r="Y130" t="s" s="4">
        <v>838</v>
      </c>
      <c r="Z130" t="s" s="4">
        <v>838</v>
      </c>
      <c r="AA130" t="s" s="4">
        <v>838</v>
      </c>
      <c r="AB130" t="s" s="4">
        <v>838</v>
      </c>
      <c r="AC130" t="s" s="4">
        <v>838</v>
      </c>
      <c r="AD130" t="s" s="4">
        <v>838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839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840</v>
      </c>
      <c r="G131" t="s" s="4">
        <v>112</v>
      </c>
      <c r="H131" t="s" s="4">
        <v>841</v>
      </c>
      <c r="I131" t="s" s="4">
        <v>842</v>
      </c>
      <c r="J131" t="s" s="4">
        <v>843</v>
      </c>
      <c r="K131" t="s" s="4">
        <v>277</v>
      </c>
      <c r="L131" t="s" s="4">
        <v>131</v>
      </c>
      <c r="M131" t="s" s="4">
        <v>106</v>
      </c>
      <c r="N131" t="s" s="4">
        <v>118</v>
      </c>
      <c r="O131" t="s" s="4">
        <v>93</v>
      </c>
      <c r="P131" t="s" s="4">
        <v>118</v>
      </c>
      <c r="Q131" t="s" s="4">
        <v>93</v>
      </c>
      <c r="R131" t="s" s="4">
        <v>844</v>
      </c>
      <c r="S131" t="s" s="4">
        <v>844</v>
      </c>
      <c r="T131" t="s" s="4">
        <v>844</v>
      </c>
      <c r="U131" t="s" s="4">
        <v>844</v>
      </c>
      <c r="V131" t="s" s="4">
        <v>844</v>
      </c>
      <c r="W131" t="s" s="4">
        <v>844</v>
      </c>
      <c r="X131" t="s" s="4">
        <v>844</v>
      </c>
      <c r="Y131" t="s" s="4">
        <v>844</v>
      </c>
      <c r="Z131" t="s" s="4">
        <v>844</v>
      </c>
      <c r="AA131" t="s" s="4">
        <v>844</v>
      </c>
      <c r="AB131" t="s" s="4">
        <v>844</v>
      </c>
      <c r="AC131" t="s" s="4">
        <v>844</v>
      </c>
      <c r="AD131" t="s" s="4">
        <v>844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845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846</v>
      </c>
      <c r="G132" t="s" s="4">
        <v>847</v>
      </c>
      <c r="H132" t="s" s="4">
        <v>848</v>
      </c>
      <c r="I132" t="s" s="4">
        <v>842</v>
      </c>
      <c r="J132" t="s" s="4">
        <v>849</v>
      </c>
      <c r="K132" t="s" s="4">
        <v>117</v>
      </c>
      <c r="L132" t="s" s="4">
        <v>132</v>
      </c>
      <c r="M132" t="s" s="4">
        <v>106</v>
      </c>
      <c r="N132" t="s" s="4">
        <v>850</v>
      </c>
      <c r="O132" t="s" s="4">
        <v>93</v>
      </c>
      <c r="P132" t="s" s="4">
        <v>851</v>
      </c>
      <c r="Q132" t="s" s="4">
        <v>93</v>
      </c>
      <c r="R132" t="s" s="4">
        <v>852</v>
      </c>
      <c r="S132" t="s" s="4">
        <v>852</v>
      </c>
      <c r="T132" t="s" s="4">
        <v>852</v>
      </c>
      <c r="U132" t="s" s="4">
        <v>852</v>
      </c>
      <c r="V132" t="s" s="4">
        <v>852</v>
      </c>
      <c r="W132" t="s" s="4">
        <v>852</v>
      </c>
      <c r="X132" t="s" s="4">
        <v>852</v>
      </c>
      <c r="Y132" t="s" s="4">
        <v>852</v>
      </c>
      <c r="Z132" t="s" s="4">
        <v>852</v>
      </c>
      <c r="AA132" t="s" s="4">
        <v>852</v>
      </c>
      <c r="AB132" t="s" s="4">
        <v>852</v>
      </c>
      <c r="AC132" t="s" s="4">
        <v>852</v>
      </c>
      <c r="AD132" t="s" s="4">
        <v>852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853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854</v>
      </c>
      <c r="G133" t="s" s="4">
        <v>112</v>
      </c>
      <c r="H133" t="s" s="4">
        <v>855</v>
      </c>
      <c r="I133" t="s" s="4">
        <v>102</v>
      </c>
      <c r="J133" t="s" s="4">
        <v>856</v>
      </c>
      <c r="K133" t="s" s="4">
        <v>117</v>
      </c>
      <c r="L133" t="s" s="4">
        <v>365</v>
      </c>
      <c r="M133" t="s" s="4">
        <v>91</v>
      </c>
      <c r="N133" t="s" s="4">
        <v>118</v>
      </c>
      <c r="O133" t="s" s="4">
        <v>93</v>
      </c>
      <c r="P133" t="s" s="4">
        <v>118</v>
      </c>
      <c r="Q133" t="s" s="4">
        <v>93</v>
      </c>
      <c r="R133" t="s" s="4">
        <v>857</v>
      </c>
      <c r="S133" t="s" s="4">
        <v>857</v>
      </c>
      <c r="T133" t="s" s="4">
        <v>857</v>
      </c>
      <c r="U133" t="s" s="4">
        <v>857</v>
      </c>
      <c r="V133" t="s" s="4">
        <v>857</v>
      </c>
      <c r="W133" t="s" s="4">
        <v>857</v>
      </c>
      <c r="X133" t="s" s="4">
        <v>857</v>
      </c>
      <c r="Y133" t="s" s="4">
        <v>857</v>
      </c>
      <c r="Z133" t="s" s="4">
        <v>857</v>
      </c>
      <c r="AA133" t="s" s="4">
        <v>857</v>
      </c>
      <c r="AB133" t="s" s="4">
        <v>857</v>
      </c>
      <c r="AC133" t="s" s="4">
        <v>857</v>
      </c>
      <c r="AD133" t="s" s="4">
        <v>857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858</v>
      </c>
      <c r="B134" t="s" s="4">
        <v>80</v>
      </c>
      <c r="C134" t="s" s="4">
        <v>859</v>
      </c>
      <c r="D134" t="s" s="4">
        <v>860</v>
      </c>
      <c r="E134" t="s" s="4">
        <v>83</v>
      </c>
      <c r="F134" t="s" s="4">
        <v>111</v>
      </c>
      <c r="G134" t="s" s="4">
        <v>112</v>
      </c>
      <c r="H134" t="s" s="4">
        <v>113</v>
      </c>
      <c r="I134" t="s" s="4">
        <v>114</v>
      </c>
      <c r="J134" t="s" s="4">
        <v>115</v>
      </c>
      <c r="K134" t="s" s="4">
        <v>116</v>
      </c>
      <c r="L134" t="s" s="4">
        <v>117</v>
      </c>
      <c r="M134" t="s" s="4">
        <v>106</v>
      </c>
      <c r="N134" t="s" s="4">
        <v>118</v>
      </c>
      <c r="O134" t="s" s="4">
        <v>93</v>
      </c>
      <c r="P134" t="s" s="4">
        <v>118</v>
      </c>
      <c r="Q134" t="s" s="4">
        <v>93</v>
      </c>
      <c r="R134" t="s" s="4">
        <v>861</v>
      </c>
      <c r="S134" t="s" s="4">
        <v>861</v>
      </c>
      <c r="T134" t="s" s="4">
        <v>861</v>
      </c>
      <c r="U134" t="s" s="4">
        <v>861</v>
      </c>
      <c r="V134" t="s" s="4">
        <v>861</v>
      </c>
      <c r="W134" t="s" s="4">
        <v>861</v>
      </c>
      <c r="X134" t="s" s="4">
        <v>861</v>
      </c>
      <c r="Y134" t="s" s="4">
        <v>861</v>
      </c>
      <c r="Z134" t="s" s="4">
        <v>861</v>
      </c>
      <c r="AA134" t="s" s="4">
        <v>861</v>
      </c>
      <c r="AB134" t="s" s="4">
        <v>861</v>
      </c>
      <c r="AC134" t="s" s="4">
        <v>861</v>
      </c>
      <c r="AD134" t="s" s="4">
        <v>861</v>
      </c>
      <c r="AE134" t="s" s="4">
        <v>95</v>
      </c>
      <c r="AF134" t="s" s="4">
        <v>862</v>
      </c>
      <c r="AG134" t="s" s="4">
        <v>97</v>
      </c>
    </row>
    <row r="135" ht="45.0" customHeight="true">
      <c r="A135" t="s" s="4">
        <v>863</v>
      </c>
      <c r="B135" t="s" s="4">
        <v>80</v>
      </c>
      <c r="C135" t="s" s="4">
        <v>859</v>
      </c>
      <c r="D135" t="s" s="4">
        <v>860</v>
      </c>
      <c r="E135" t="s" s="4">
        <v>83</v>
      </c>
      <c r="F135" t="s" s="4">
        <v>137</v>
      </c>
      <c r="G135" t="s" s="4">
        <v>138</v>
      </c>
      <c r="H135" t="s" s="4">
        <v>139</v>
      </c>
      <c r="I135" t="s" s="4">
        <v>140</v>
      </c>
      <c r="J135" t="s" s="4">
        <v>141</v>
      </c>
      <c r="K135" t="s" s="4">
        <v>142</v>
      </c>
      <c r="L135" t="s" s="4">
        <v>143</v>
      </c>
      <c r="M135" t="s" s="4">
        <v>106</v>
      </c>
      <c r="N135" t="s" s="4">
        <v>144</v>
      </c>
      <c r="O135" t="s" s="4">
        <v>93</v>
      </c>
      <c r="P135" t="s" s="4">
        <v>145</v>
      </c>
      <c r="Q135" t="s" s="4">
        <v>93</v>
      </c>
      <c r="R135" t="s" s="4">
        <v>864</v>
      </c>
      <c r="S135" t="s" s="4">
        <v>864</v>
      </c>
      <c r="T135" t="s" s="4">
        <v>864</v>
      </c>
      <c r="U135" t="s" s="4">
        <v>864</v>
      </c>
      <c r="V135" t="s" s="4">
        <v>864</v>
      </c>
      <c r="W135" t="s" s="4">
        <v>864</v>
      </c>
      <c r="X135" t="s" s="4">
        <v>864</v>
      </c>
      <c r="Y135" t="s" s="4">
        <v>864</v>
      </c>
      <c r="Z135" t="s" s="4">
        <v>864</v>
      </c>
      <c r="AA135" t="s" s="4">
        <v>864</v>
      </c>
      <c r="AB135" t="s" s="4">
        <v>864</v>
      </c>
      <c r="AC135" t="s" s="4">
        <v>864</v>
      </c>
      <c r="AD135" t="s" s="4">
        <v>864</v>
      </c>
      <c r="AE135" t="s" s="4">
        <v>95</v>
      </c>
      <c r="AF135" t="s" s="4">
        <v>862</v>
      </c>
      <c r="AG135" t="s" s="4">
        <v>97</v>
      </c>
    </row>
    <row r="136" ht="45.0" customHeight="true">
      <c r="A136" t="s" s="4">
        <v>865</v>
      </c>
      <c r="B136" t="s" s="4">
        <v>80</v>
      </c>
      <c r="C136" t="s" s="4">
        <v>859</v>
      </c>
      <c r="D136" t="s" s="4">
        <v>860</v>
      </c>
      <c r="E136" t="s" s="4">
        <v>83</v>
      </c>
      <c r="F136" t="s" s="4">
        <v>148</v>
      </c>
      <c r="G136" t="s" s="4">
        <v>149</v>
      </c>
      <c r="H136" t="s" s="4">
        <v>150</v>
      </c>
      <c r="I136" t="s" s="4">
        <v>151</v>
      </c>
      <c r="J136" t="s" s="4">
        <v>152</v>
      </c>
      <c r="K136" t="s" s="4">
        <v>132</v>
      </c>
      <c r="L136" t="s" s="4">
        <v>153</v>
      </c>
      <c r="M136" t="s" s="4">
        <v>106</v>
      </c>
      <c r="N136" t="s" s="4">
        <v>154</v>
      </c>
      <c r="O136" t="s" s="4">
        <v>93</v>
      </c>
      <c r="P136" t="s" s="4">
        <v>155</v>
      </c>
      <c r="Q136" t="s" s="4">
        <v>93</v>
      </c>
      <c r="R136" t="s" s="4">
        <v>866</v>
      </c>
      <c r="S136" t="s" s="4">
        <v>866</v>
      </c>
      <c r="T136" t="s" s="4">
        <v>866</v>
      </c>
      <c r="U136" t="s" s="4">
        <v>866</v>
      </c>
      <c r="V136" t="s" s="4">
        <v>866</v>
      </c>
      <c r="W136" t="s" s="4">
        <v>866</v>
      </c>
      <c r="X136" t="s" s="4">
        <v>866</v>
      </c>
      <c r="Y136" t="s" s="4">
        <v>866</v>
      </c>
      <c r="Z136" t="s" s="4">
        <v>866</v>
      </c>
      <c r="AA136" t="s" s="4">
        <v>866</v>
      </c>
      <c r="AB136" t="s" s="4">
        <v>866</v>
      </c>
      <c r="AC136" t="s" s="4">
        <v>866</v>
      </c>
      <c r="AD136" t="s" s="4">
        <v>866</v>
      </c>
      <c r="AE136" t="s" s="4">
        <v>95</v>
      </c>
      <c r="AF136" t="s" s="4">
        <v>862</v>
      </c>
      <c r="AG136" t="s" s="4">
        <v>97</v>
      </c>
    </row>
    <row r="137" ht="45.0" customHeight="true">
      <c r="A137" t="s" s="4">
        <v>867</v>
      </c>
      <c r="B137" t="s" s="4">
        <v>80</v>
      </c>
      <c r="C137" t="s" s="4">
        <v>859</v>
      </c>
      <c r="D137" t="s" s="4">
        <v>860</v>
      </c>
      <c r="E137" t="s" s="4">
        <v>83</v>
      </c>
      <c r="F137" t="s" s="4">
        <v>168</v>
      </c>
      <c r="G137" t="s" s="4">
        <v>169</v>
      </c>
      <c r="H137" t="s" s="4">
        <v>170</v>
      </c>
      <c r="I137" t="s" s="4">
        <v>151</v>
      </c>
      <c r="J137" t="s" s="4">
        <v>171</v>
      </c>
      <c r="K137" t="s" s="4">
        <v>172</v>
      </c>
      <c r="L137" t="s" s="4">
        <v>116</v>
      </c>
      <c r="M137" t="s" s="4">
        <v>106</v>
      </c>
      <c r="N137" t="s" s="4">
        <v>173</v>
      </c>
      <c r="O137" t="s" s="4">
        <v>93</v>
      </c>
      <c r="P137" t="s" s="4">
        <v>174</v>
      </c>
      <c r="Q137" t="s" s="4">
        <v>93</v>
      </c>
      <c r="R137" t="s" s="4">
        <v>868</v>
      </c>
      <c r="S137" t="s" s="4">
        <v>868</v>
      </c>
      <c r="T137" t="s" s="4">
        <v>868</v>
      </c>
      <c r="U137" t="s" s="4">
        <v>868</v>
      </c>
      <c r="V137" t="s" s="4">
        <v>868</v>
      </c>
      <c r="W137" t="s" s="4">
        <v>868</v>
      </c>
      <c r="X137" t="s" s="4">
        <v>868</v>
      </c>
      <c r="Y137" t="s" s="4">
        <v>868</v>
      </c>
      <c r="Z137" t="s" s="4">
        <v>868</v>
      </c>
      <c r="AA137" t="s" s="4">
        <v>868</v>
      </c>
      <c r="AB137" t="s" s="4">
        <v>868</v>
      </c>
      <c r="AC137" t="s" s="4">
        <v>868</v>
      </c>
      <c r="AD137" t="s" s="4">
        <v>868</v>
      </c>
      <c r="AE137" t="s" s="4">
        <v>95</v>
      </c>
      <c r="AF137" t="s" s="4">
        <v>862</v>
      </c>
      <c r="AG137" t="s" s="4">
        <v>97</v>
      </c>
    </row>
    <row r="138" ht="45.0" customHeight="true">
      <c r="A138" t="s" s="4">
        <v>869</v>
      </c>
      <c r="B138" t="s" s="4">
        <v>80</v>
      </c>
      <c r="C138" t="s" s="4">
        <v>859</v>
      </c>
      <c r="D138" t="s" s="4">
        <v>860</v>
      </c>
      <c r="E138" t="s" s="4">
        <v>83</v>
      </c>
      <c r="F138" t="s" s="4">
        <v>219</v>
      </c>
      <c r="G138" t="s" s="4">
        <v>196</v>
      </c>
      <c r="H138" t="s" s="4">
        <v>197</v>
      </c>
      <c r="I138" t="s" s="4">
        <v>180</v>
      </c>
      <c r="J138" t="s" s="4">
        <v>220</v>
      </c>
      <c r="K138" t="s" s="4">
        <v>221</v>
      </c>
      <c r="L138" t="s" s="4">
        <v>143</v>
      </c>
      <c r="M138" t="s" s="4">
        <v>106</v>
      </c>
      <c r="N138" t="s" s="4">
        <v>107</v>
      </c>
      <c r="O138" t="s" s="4">
        <v>93</v>
      </c>
      <c r="P138" t="s" s="4">
        <v>108</v>
      </c>
      <c r="Q138" t="s" s="4">
        <v>93</v>
      </c>
      <c r="R138" t="s" s="4">
        <v>870</v>
      </c>
      <c r="S138" t="s" s="4">
        <v>870</v>
      </c>
      <c r="T138" t="s" s="4">
        <v>870</v>
      </c>
      <c r="U138" t="s" s="4">
        <v>870</v>
      </c>
      <c r="V138" t="s" s="4">
        <v>870</v>
      </c>
      <c r="W138" t="s" s="4">
        <v>870</v>
      </c>
      <c r="X138" t="s" s="4">
        <v>870</v>
      </c>
      <c r="Y138" t="s" s="4">
        <v>870</v>
      </c>
      <c r="Z138" t="s" s="4">
        <v>870</v>
      </c>
      <c r="AA138" t="s" s="4">
        <v>870</v>
      </c>
      <c r="AB138" t="s" s="4">
        <v>870</v>
      </c>
      <c r="AC138" t="s" s="4">
        <v>870</v>
      </c>
      <c r="AD138" t="s" s="4">
        <v>870</v>
      </c>
      <c r="AE138" t="s" s="4">
        <v>95</v>
      </c>
      <c r="AF138" t="s" s="4">
        <v>862</v>
      </c>
      <c r="AG138" t="s" s="4">
        <v>97</v>
      </c>
    </row>
    <row r="139" ht="45.0" customHeight="true">
      <c r="A139" t="s" s="4">
        <v>871</v>
      </c>
      <c r="B139" t="s" s="4">
        <v>80</v>
      </c>
      <c r="C139" t="s" s="4">
        <v>859</v>
      </c>
      <c r="D139" t="s" s="4">
        <v>860</v>
      </c>
      <c r="E139" t="s" s="4">
        <v>83</v>
      </c>
      <c r="F139" t="s" s="4">
        <v>195</v>
      </c>
      <c r="G139" t="s" s="4">
        <v>196</v>
      </c>
      <c r="H139" t="s" s="4">
        <v>197</v>
      </c>
      <c r="I139" t="s" s="4">
        <v>180</v>
      </c>
      <c r="J139" t="s" s="4">
        <v>198</v>
      </c>
      <c r="K139" t="s" s="4">
        <v>199</v>
      </c>
      <c r="L139" t="s" s="4">
        <v>200</v>
      </c>
      <c r="M139" t="s" s="4">
        <v>91</v>
      </c>
      <c r="N139" t="s" s="4">
        <v>107</v>
      </c>
      <c r="O139" t="s" s="4">
        <v>93</v>
      </c>
      <c r="P139" t="s" s="4">
        <v>108</v>
      </c>
      <c r="Q139" t="s" s="4">
        <v>93</v>
      </c>
      <c r="R139" t="s" s="4">
        <v>872</v>
      </c>
      <c r="S139" t="s" s="4">
        <v>872</v>
      </c>
      <c r="T139" t="s" s="4">
        <v>872</v>
      </c>
      <c r="U139" t="s" s="4">
        <v>872</v>
      </c>
      <c r="V139" t="s" s="4">
        <v>872</v>
      </c>
      <c r="W139" t="s" s="4">
        <v>872</v>
      </c>
      <c r="X139" t="s" s="4">
        <v>872</v>
      </c>
      <c r="Y139" t="s" s="4">
        <v>872</v>
      </c>
      <c r="Z139" t="s" s="4">
        <v>872</v>
      </c>
      <c r="AA139" t="s" s="4">
        <v>872</v>
      </c>
      <c r="AB139" t="s" s="4">
        <v>872</v>
      </c>
      <c r="AC139" t="s" s="4">
        <v>872</v>
      </c>
      <c r="AD139" t="s" s="4">
        <v>872</v>
      </c>
      <c r="AE139" t="s" s="4">
        <v>95</v>
      </c>
      <c r="AF139" t="s" s="4">
        <v>862</v>
      </c>
      <c r="AG139" t="s" s="4">
        <v>97</v>
      </c>
    </row>
    <row r="140" ht="45.0" customHeight="true">
      <c r="A140" t="s" s="4">
        <v>873</v>
      </c>
      <c r="B140" t="s" s="4">
        <v>80</v>
      </c>
      <c r="C140" t="s" s="4">
        <v>859</v>
      </c>
      <c r="D140" t="s" s="4">
        <v>860</v>
      </c>
      <c r="E140" t="s" s="4">
        <v>83</v>
      </c>
      <c r="F140" t="s" s="4">
        <v>203</v>
      </c>
      <c r="G140" t="s" s="4">
        <v>196</v>
      </c>
      <c r="H140" t="s" s="4">
        <v>197</v>
      </c>
      <c r="I140" t="s" s="4">
        <v>180</v>
      </c>
      <c r="J140" t="s" s="4">
        <v>204</v>
      </c>
      <c r="K140" t="s" s="4">
        <v>205</v>
      </c>
      <c r="L140" t="s" s="4">
        <v>206</v>
      </c>
      <c r="M140" t="s" s="4">
        <v>106</v>
      </c>
      <c r="N140" t="s" s="4">
        <v>107</v>
      </c>
      <c r="O140" t="s" s="4">
        <v>93</v>
      </c>
      <c r="P140" t="s" s="4">
        <v>108</v>
      </c>
      <c r="Q140" t="s" s="4">
        <v>93</v>
      </c>
      <c r="R140" t="s" s="4">
        <v>874</v>
      </c>
      <c r="S140" t="s" s="4">
        <v>874</v>
      </c>
      <c r="T140" t="s" s="4">
        <v>874</v>
      </c>
      <c r="U140" t="s" s="4">
        <v>874</v>
      </c>
      <c r="V140" t="s" s="4">
        <v>874</v>
      </c>
      <c r="W140" t="s" s="4">
        <v>874</v>
      </c>
      <c r="X140" t="s" s="4">
        <v>874</v>
      </c>
      <c r="Y140" t="s" s="4">
        <v>874</v>
      </c>
      <c r="Z140" t="s" s="4">
        <v>874</v>
      </c>
      <c r="AA140" t="s" s="4">
        <v>874</v>
      </c>
      <c r="AB140" t="s" s="4">
        <v>874</v>
      </c>
      <c r="AC140" t="s" s="4">
        <v>874</v>
      </c>
      <c r="AD140" t="s" s="4">
        <v>874</v>
      </c>
      <c r="AE140" t="s" s="4">
        <v>95</v>
      </c>
      <c r="AF140" t="s" s="4">
        <v>862</v>
      </c>
      <c r="AG140" t="s" s="4">
        <v>97</v>
      </c>
    </row>
    <row r="141" ht="45.0" customHeight="true">
      <c r="A141" t="s" s="4">
        <v>875</v>
      </c>
      <c r="B141" t="s" s="4">
        <v>80</v>
      </c>
      <c r="C141" t="s" s="4">
        <v>859</v>
      </c>
      <c r="D141" t="s" s="4">
        <v>860</v>
      </c>
      <c r="E141" t="s" s="4">
        <v>83</v>
      </c>
      <c r="F141" t="s" s="4">
        <v>187</v>
      </c>
      <c r="G141" t="s" s="4">
        <v>178</v>
      </c>
      <c r="H141" t="s" s="4">
        <v>179</v>
      </c>
      <c r="I141" t="s" s="4">
        <v>180</v>
      </c>
      <c r="J141" t="s" s="4">
        <v>188</v>
      </c>
      <c r="K141" t="s" s="4">
        <v>189</v>
      </c>
      <c r="L141" t="s" s="4">
        <v>190</v>
      </c>
      <c r="M141" t="s" s="4">
        <v>91</v>
      </c>
      <c r="N141" t="s" s="4">
        <v>191</v>
      </c>
      <c r="O141" t="s" s="4">
        <v>93</v>
      </c>
      <c r="P141" t="s" s="4">
        <v>192</v>
      </c>
      <c r="Q141" t="s" s="4">
        <v>93</v>
      </c>
      <c r="R141" t="s" s="4">
        <v>876</v>
      </c>
      <c r="S141" t="s" s="4">
        <v>876</v>
      </c>
      <c r="T141" t="s" s="4">
        <v>876</v>
      </c>
      <c r="U141" t="s" s="4">
        <v>876</v>
      </c>
      <c r="V141" t="s" s="4">
        <v>876</v>
      </c>
      <c r="W141" t="s" s="4">
        <v>876</v>
      </c>
      <c r="X141" t="s" s="4">
        <v>876</v>
      </c>
      <c r="Y141" t="s" s="4">
        <v>876</v>
      </c>
      <c r="Z141" t="s" s="4">
        <v>876</v>
      </c>
      <c r="AA141" t="s" s="4">
        <v>876</v>
      </c>
      <c r="AB141" t="s" s="4">
        <v>876</v>
      </c>
      <c r="AC141" t="s" s="4">
        <v>876</v>
      </c>
      <c r="AD141" t="s" s="4">
        <v>876</v>
      </c>
      <c r="AE141" t="s" s="4">
        <v>95</v>
      </c>
      <c r="AF141" t="s" s="4">
        <v>862</v>
      </c>
      <c r="AG141" t="s" s="4">
        <v>97</v>
      </c>
    </row>
    <row r="142" ht="45.0" customHeight="true">
      <c r="A142" t="s" s="4">
        <v>877</v>
      </c>
      <c r="B142" t="s" s="4">
        <v>80</v>
      </c>
      <c r="C142" t="s" s="4">
        <v>859</v>
      </c>
      <c r="D142" t="s" s="4">
        <v>860</v>
      </c>
      <c r="E142" t="s" s="4">
        <v>83</v>
      </c>
      <c r="F142" t="s" s="4">
        <v>209</v>
      </c>
      <c r="G142" t="s" s="4">
        <v>210</v>
      </c>
      <c r="H142" t="s" s="4">
        <v>211</v>
      </c>
      <c r="I142" t="s" s="4">
        <v>180</v>
      </c>
      <c r="J142" t="s" s="4">
        <v>212</v>
      </c>
      <c r="K142" t="s" s="4">
        <v>213</v>
      </c>
      <c r="L142" t="s" s="4">
        <v>214</v>
      </c>
      <c r="M142" t="s" s="4">
        <v>106</v>
      </c>
      <c r="N142" t="s" s="4">
        <v>215</v>
      </c>
      <c r="O142" t="s" s="4">
        <v>93</v>
      </c>
      <c r="P142" t="s" s="4">
        <v>216</v>
      </c>
      <c r="Q142" t="s" s="4">
        <v>93</v>
      </c>
      <c r="R142" t="s" s="4">
        <v>878</v>
      </c>
      <c r="S142" t="s" s="4">
        <v>878</v>
      </c>
      <c r="T142" t="s" s="4">
        <v>878</v>
      </c>
      <c r="U142" t="s" s="4">
        <v>878</v>
      </c>
      <c r="V142" t="s" s="4">
        <v>878</v>
      </c>
      <c r="W142" t="s" s="4">
        <v>878</v>
      </c>
      <c r="X142" t="s" s="4">
        <v>878</v>
      </c>
      <c r="Y142" t="s" s="4">
        <v>878</v>
      </c>
      <c r="Z142" t="s" s="4">
        <v>878</v>
      </c>
      <c r="AA142" t="s" s="4">
        <v>878</v>
      </c>
      <c r="AB142" t="s" s="4">
        <v>878</v>
      </c>
      <c r="AC142" t="s" s="4">
        <v>878</v>
      </c>
      <c r="AD142" t="s" s="4">
        <v>878</v>
      </c>
      <c r="AE142" t="s" s="4">
        <v>95</v>
      </c>
      <c r="AF142" t="s" s="4">
        <v>862</v>
      </c>
      <c r="AG142" t="s" s="4">
        <v>97</v>
      </c>
    </row>
    <row r="143" ht="45.0" customHeight="true">
      <c r="A143" t="s" s="4">
        <v>879</v>
      </c>
      <c r="B143" t="s" s="4">
        <v>80</v>
      </c>
      <c r="C143" t="s" s="4">
        <v>859</v>
      </c>
      <c r="D143" t="s" s="4">
        <v>860</v>
      </c>
      <c r="E143" t="s" s="4">
        <v>83</v>
      </c>
      <c r="F143" t="s" s="4">
        <v>224</v>
      </c>
      <c r="G143" t="s" s="4">
        <v>178</v>
      </c>
      <c r="H143" t="s" s="4">
        <v>225</v>
      </c>
      <c r="I143" t="s" s="4">
        <v>95</v>
      </c>
      <c r="J143" t="s" s="4">
        <v>226</v>
      </c>
      <c r="K143" t="s" s="4">
        <v>227</v>
      </c>
      <c r="L143" t="s" s="4">
        <v>228</v>
      </c>
      <c r="M143" t="s" s="4">
        <v>106</v>
      </c>
      <c r="N143" t="s" s="4">
        <v>191</v>
      </c>
      <c r="O143" t="s" s="4">
        <v>93</v>
      </c>
      <c r="P143" t="s" s="4">
        <v>192</v>
      </c>
      <c r="Q143" t="s" s="4">
        <v>93</v>
      </c>
      <c r="R143" t="s" s="4">
        <v>880</v>
      </c>
      <c r="S143" t="s" s="4">
        <v>880</v>
      </c>
      <c r="T143" t="s" s="4">
        <v>880</v>
      </c>
      <c r="U143" t="s" s="4">
        <v>880</v>
      </c>
      <c r="V143" t="s" s="4">
        <v>880</v>
      </c>
      <c r="W143" t="s" s="4">
        <v>880</v>
      </c>
      <c r="X143" t="s" s="4">
        <v>880</v>
      </c>
      <c r="Y143" t="s" s="4">
        <v>880</v>
      </c>
      <c r="Z143" t="s" s="4">
        <v>880</v>
      </c>
      <c r="AA143" t="s" s="4">
        <v>880</v>
      </c>
      <c r="AB143" t="s" s="4">
        <v>880</v>
      </c>
      <c r="AC143" t="s" s="4">
        <v>880</v>
      </c>
      <c r="AD143" t="s" s="4">
        <v>880</v>
      </c>
      <c r="AE143" t="s" s="4">
        <v>95</v>
      </c>
      <c r="AF143" t="s" s="4">
        <v>862</v>
      </c>
      <c r="AG143" t="s" s="4">
        <v>97</v>
      </c>
    </row>
    <row r="144" ht="45.0" customHeight="true">
      <c r="A144" t="s" s="4">
        <v>881</v>
      </c>
      <c r="B144" t="s" s="4">
        <v>80</v>
      </c>
      <c r="C144" t="s" s="4">
        <v>859</v>
      </c>
      <c r="D144" t="s" s="4">
        <v>860</v>
      </c>
      <c r="E144" t="s" s="4">
        <v>83</v>
      </c>
      <c r="F144" t="s" s="4">
        <v>231</v>
      </c>
      <c r="G144" t="s" s="4">
        <v>232</v>
      </c>
      <c r="H144" t="s" s="4">
        <v>233</v>
      </c>
      <c r="I144" t="s" s="4">
        <v>95</v>
      </c>
      <c r="J144" t="s" s="4">
        <v>234</v>
      </c>
      <c r="K144" t="s" s="4">
        <v>190</v>
      </c>
      <c r="L144" t="s" s="4">
        <v>123</v>
      </c>
      <c r="M144" t="s" s="4">
        <v>91</v>
      </c>
      <c r="N144" t="s" s="4">
        <v>235</v>
      </c>
      <c r="O144" t="s" s="4">
        <v>93</v>
      </c>
      <c r="P144" t="s" s="4">
        <v>236</v>
      </c>
      <c r="Q144" t="s" s="4">
        <v>93</v>
      </c>
      <c r="R144" t="s" s="4">
        <v>882</v>
      </c>
      <c r="S144" t="s" s="4">
        <v>882</v>
      </c>
      <c r="T144" t="s" s="4">
        <v>882</v>
      </c>
      <c r="U144" t="s" s="4">
        <v>882</v>
      </c>
      <c r="V144" t="s" s="4">
        <v>882</v>
      </c>
      <c r="W144" t="s" s="4">
        <v>882</v>
      </c>
      <c r="X144" t="s" s="4">
        <v>882</v>
      </c>
      <c r="Y144" t="s" s="4">
        <v>882</v>
      </c>
      <c r="Z144" t="s" s="4">
        <v>882</v>
      </c>
      <c r="AA144" t="s" s="4">
        <v>882</v>
      </c>
      <c r="AB144" t="s" s="4">
        <v>882</v>
      </c>
      <c r="AC144" t="s" s="4">
        <v>882</v>
      </c>
      <c r="AD144" t="s" s="4">
        <v>882</v>
      </c>
      <c r="AE144" t="s" s="4">
        <v>95</v>
      </c>
      <c r="AF144" t="s" s="4">
        <v>862</v>
      </c>
      <c r="AG144" t="s" s="4">
        <v>97</v>
      </c>
    </row>
    <row r="145" ht="45.0" customHeight="true">
      <c r="A145" t="s" s="4">
        <v>883</v>
      </c>
      <c r="B145" t="s" s="4">
        <v>80</v>
      </c>
      <c r="C145" t="s" s="4">
        <v>859</v>
      </c>
      <c r="D145" t="s" s="4">
        <v>860</v>
      </c>
      <c r="E145" t="s" s="4">
        <v>83</v>
      </c>
      <c r="F145" t="s" s="4">
        <v>266</v>
      </c>
      <c r="G145" t="s" s="4">
        <v>267</v>
      </c>
      <c r="H145" t="s" s="4">
        <v>268</v>
      </c>
      <c r="I145" t="s" s="4">
        <v>95</v>
      </c>
      <c r="J145" t="s" s="4">
        <v>269</v>
      </c>
      <c r="K145" t="s" s="4">
        <v>270</v>
      </c>
      <c r="L145" t="s" s="4">
        <v>271</v>
      </c>
      <c r="M145" t="s" s="4">
        <v>106</v>
      </c>
      <c r="N145" t="s" s="4">
        <v>191</v>
      </c>
      <c r="O145" t="s" s="4">
        <v>93</v>
      </c>
      <c r="P145" t="s" s="4">
        <v>192</v>
      </c>
      <c r="Q145" t="s" s="4">
        <v>93</v>
      </c>
      <c r="R145" t="s" s="4">
        <v>884</v>
      </c>
      <c r="S145" t="s" s="4">
        <v>884</v>
      </c>
      <c r="T145" t="s" s="4">
        <v>884</v>
      </c>
      <c r="U145" t="s" s="4">
        <v>884</v>
      </c>
      <c r="V145" t="s" s="4">
        <v>884</v>
      </c>
      <c r="W145" t="s" s="4">
        <v>884</v>
      </c>
      <c r="X145" t="s" s="4">
        <v>884</v>
      </c>
      <c r="Y145" t="s" s="4">
        <v>884</v>
      </c>
      <c r="Z145" t="s" s="4">
        <v>884</v>
      </c>
      <c r="AA145" t="s" s="4">
        <v>884</v>
      </c>
      <c r="AB145" t="s" s="4">
        <v>884</v>
      </c>
      <c r="AC145" t="s" s="4">
        <v>884</v>
      </c>
      <c r="AD145" t="s" s="4">
        <v>884</v>
      </c>
      <c r="AE145" t="s" s="4">
        <v>95</v>
      </c>
      <c r="AF145" t="s" s="4">
        <v>862</v>
      </c>
      <c r="AG145" t="s" s="4">
        <v>97</v>
      </c>
    </row>
    <row r="146" ht="45.0" customHeight="true">
      <c r="A146" t="s" s="4">
        <v>885</v>
      </c>
      <c r="B146" t="s" s="4">
        <v>80</v>
      </c>
      <c r="C146" t="s" s="4">
        <v>859</v>
      </c>
      <c r="D146" t="s" s="4">
        <v>860</v>
      </c>
      <c r="E146" t="s" s="4">
        <v>83</v>
      </c>
      <c r="F146" t="s" s="4">
        <v>245</v>
      </c>
      <c r="G146" t="s" s="4">
        <v>178</v>
      </c>
      <c r="H146" t="s" s="4">
        <v>225</v>
      </c>
      <c r="I146" t="s" s="4">
        <v>95</v>
      </c>
      <c r="J146" t="s" s="4">
        <v>246</v>
      </c>
      <c r="K146" t="s" s="4">
        <v>247</v>
      </c>
      <c r="L146" t="s" s="4">
        <v>248</v>
      </c>
      <c r="M146" t="s" s="4">
        <v>91</v>
      </c>
      <c r="N146" t="s" s="4">
        <v>235</v>
      </c>
      <c r="O146" t="s" s="4">
        <v>93</v>
      </c>
      <c r="P146" t="s" s="4">
        <v>236</v>
      </c>
      <c r="Q146" t="s" s="4">
        <v>93</v>
      </c>
      <c r="R146" t="s" s="4">
        <v>886</v>
      </c>
      <c r="S146" t="s" s="4">
        <v>886</v>
      </c>
      <c r="T146" t="s" s="4">
        <v>886</v>
      </c>
      <c r="U146" t="s" s="4">
        <v>886</v>
      </c>
      <c r="V146" t="s" s="4">
        <v>886</v>
      </c>
      <c r="W146" t="s" s="4">
        <v>886</v>
      </c>
      <c r="X146" t="s" s="4">
        <v>886</v>
      </c>
      <c r="Y146" t="s" s="4">
        <v>886</v>
      </c>
      <c r="Z146" t="s" s="4">
        <v>886</v>
      </c>
      <c r="AA146" t="s" s="4">
        <v>886</v>
      </c>
      <c r="AB146" t="s" s="4">
        <v>886</v>
      </c>
      <c r="AC146" t="s" s="4">
        <v>886</v>
      </c>
      <c r="AD146" t="s" s="4">
        <v>886</v>
      </c>
      <c r="AE146" t="s" s="4">
        <v>95</v>
      </c>
      <c r="AF146" t="s" s="4">
        <v>862</v>
      </c>
      <c r="AG146" t="s" s="4">
        <v>97</v>
      </c>
    </row>
    <row r="147" ht="45.0" customHeight="true">
      <c r="A147" t="s" s="4">
        <v>887</v>
      </c>
      <c r="B147" t="s" s="4">
        <v>80</v>
      </c>
      <c r="C147" t="s" s="4">
        <v>859</v>
      </c>
      <c r="D147" t="s" s="4">
        <v>860</v>
      </c>
      <c r="E147" t="s" s="4">
        <v>83</v>
      </c>
      <c r="F147" t="s" s="4">
        <v>251</v>
      </c>
      <c r="G147" t="s" s="4">
        <v>232</v>
      </c>
      <c r="H147" t="s" s="4">
        <v>252</v>
      </c>
      <c r="I147" t="s" s="4">
        <v>95</v>
      </c>
      <c r="J147" t="s" s="4">
        <v>253</v>
      </c>
      <c r="K147" t="s" s="4">
        <v>254</v>
      </c>
      <c r="L147" t="s" s="4">
        <v>131</v>
      </c>
      <c r="M147" t="s" s="4">
        <v>106</v>
      </c>
      <c r="N147" t="s" s="4">
        <v>255</v>
      </c>
      <c r="O147" t="s" s="4">
        <v>93</v>
      </c>
      <c r="P147" t="s" s="4">
        <v>256</v>
      </c>
      <c r="Q147" t="s" s="4">
        <v>93</v>
      </c>
      <c r="R147" t="s" s="4">
        <v>888</v>
      </c>
      <c r="S147" t="s" s="4">
        <v>888</v>
      </c>
      <c r="T147" t="s" s="4">
        <v>888</v>
      </c>
      <c r="U147" t="s" s="4">
        <v>888</v>
      </c>
      <c r="V147" t="s" s="4">
        <v>888</v>
      </c>
      <c r="W147" t="s" s="4">
        <v>888</v>
      </c>
      <c r="X147" t="s" s="4">
        <v>888</v>
      </c>
      <c r="Y147" t="s" s="4">
        <v>888</v>
      </c>
      <c r="Z147" t="s" s="4">
        <v>888</v>
      </c>
      <c r="AA147" t="s" s="4">
        <v>888</v>
      </c>
      <c r="AB147" t="s" s="4">
        <v>888</v>
      </c>
      <c r="AC147" t="s" s="4">
        <v>888</v>
      </c>
      <c r="AD147" t="s" s="4">
        <v>888</v>
      </c>
      <c r="AE147" t="s" s="4">
        <v>95</v>
      </c>
      <c r="AF147" t="s" s="4">
        <v>862</v>
      </c>
      <c r="AG147" t="s" s="4">
        <v>97</v>
      </c>
    </row>
    <row r="148" ht="45.0" customHeight="true">
      <c r="A148" t="s" s="4">
        <v>889</v>
      </c>
      <c r="B148" t="s" s="4">
        <v>80</v>
      </c>
      <c r="C148" t="s" s="4">
        <v>859</v>
      </c>
      <c r="D148" t="s" s="4">
        <v>860</v>
      </c>
      <c r="E148" t="s" s="4">
        <v>83</v>
      </c>
      <c r="F148" t="s" s="4">
        <v>239</v>
      </c>
      <c r="G148" t="s" s="4">
        <v>112</v>
      </c>
      <c r="H148" t="s" s="4">
        <v>240</v>
      </c>
      <c r="I148" t="s" s="4">
        <v>95</v>
      </c>
      <c r="J148" t="s" s="4">
        <v>241</v>
      </c>
      <c r="K148" t="s" s="4">
        <v>242</v>
      </c>
      <c r="L148" t="s" s="4">
        <v>89</v>
      </c>
      <c r="M148" t="s" s="4">
        <v>91</v>
      </c>
      <c r="N148" t="s" s="4">
        <v>118</v>
      </c>
      <c r="O148" t="s" s="4">
        <v>93</v>
      </c>
      <c r="P148" t="s" s="4">
        <v>118</v>
      </c>
      <c r="Q148" t="s" s="4">
        <v>93</v>
      </c>
      <c r="R148" t="s" s="4">
        <v>890</v>
      </c>
      <c r="S148" t="s" s="4">
        <v>890</v>
      </c>
      <c r="T148" t="s" s="4">
        <v>890</v>
      </c>
      <c r="U148" t="s" s="4">
        <v>890</v>
      </c>
      <c r="V148" t="s" s="4">
        <v>890</v>
      </c>
      <c r="W148" t="s" s="4">
        <v>890</v>
      </c>
      <c r="X148" t="s" s="4">
        <v>890</v>
      </c>
      <c r="Y148" t="s" s="4">
        <v>890</v>
      </c>
      <c r="Z148" t="s" s="4">
        <v>890</v>
      </c>
      <c r="AA148" t="s" s="4">
        <v>890</v>
      </c>
      <c r="AB148" t="s" s="4">
        <v>890</v>
      </c>
      <c r="AC148" t="s" s="4">
        <v>890</v>
      </c>
      <c r="AD148" t="s" s="4">
        <v>890</v>
      </c>
      <c r="AE148" t="s" s="4">
        <v>95</v>
      </c>
      <c r="AF148" t="s" s="4">
        <v>862</v>
      </c>
      <c r="AG148" t="s" s="4">
        <v>97</v>
      </c>
    </row>
    <row r="149" ht="45.0" customHeight="true">
      <c r="A149" t="s" s="4">
        <v>891</v>
      </c>
      <c r="B149" t="s" s="4">
        <v>80</v>
      </c>
      <c r="C149" t="s" s="4">
        <v>859</v>
      </c>
      <c r="D149" t="s" s="4">
        <v>860</v>
      </c>
      <c r="E149" t="s" s="4">
        <v>83</v>
      </c>
      <c r="F149" t="s" s="4">
        <v>259</v>
      </c>
      <c r="G149" t="s" s="4">
        <v>232</v>
      </c>
      <c r="H149" t="s" s="4">
        <v>260</v>
      </c>
      <c r="I149" t="s" s="4">
        <v>95</v>
      </c>
      <c r="J149" t="s" s="4">
        <v>261</v>
      </c>
      <c r="K149" t="s" s="4">
        <v>262</v>
      </c>
      <c r="L149" t="s" s="4">
        <v>263</v>
      </c>
      <c r="M149" t="s" s="4">
        <v>106</v>
      </c>
      <c r="N149" t="s" s="4">
        <v>191</v>
      </c>
      <c r="O149" t="s" s="4">
        <v>93</v>
      </c>
      <c r="P149" t="s" s="4">
        <v>192</v>
      </c>
      <c r="Q149" t="s" s="4">
        <v>93</v>
      </c>
      <c r="R149" t="s" s="4">
        <v>892</v>
      </c>
      <c r="S149" t="s" s="4">
        <v>892</v>
      </c>
      <c r="T149" t="s" s="4">
        <v>892</v>
      </c>
      <c r="U149" t="s" s="4">
        <v>892</v>
      </c>
      <c r="V149" t="s" s="4">
        <v>892</v>
      </c>
      <c r="W149" t="s" s="4">
        <v>892</v>
      </c>
      <c r="X149" t="s" s="4">
        <v>892</v>
      </c>
      <c r="Y149" t="s" s="4">
        <v>892</v>
      </c>
      <c r="Z149" t="s" s="4">
        <v>892</v>
      </c>
      <c r="AA149" t="s" s="4">
        <v>892</v>
      </c>
      <c r="AB149" t="s" s="4">
        <v>892</v>
      </c>
      <c r="AC149" t="s" s="4">
        <v>892</v>
      </c>
      <c r="AD149" t="s" s="4">
        <v>892</v>
      </c>
      <c r="AE149" t="s" s="4">
        <v>95</v>
      </c>
      <c r="AF149" t="s" s="4">
        <v>862</v>
      </c>
      <c r="AG149" t="s" s="4">
        <v>97</v>
      </c>
    </row>
    <row r="150" ht="45.0" customHeight="true">
      <c r="A150" t="s" s="4">
        <v>893</v>
      </c>
      <c r="B150" t="s" s="4">
        <v>80</v>
      </c>
      <c r="C150" t="s" s="4">
        <v>859</v>
      </c>
      <c r="D150" t="s" s="4">
        <v>860</v>
      </c>
      <c r="E150" t="s" s="4">
        <v>83</v>
      </c>
      <c r="F150" t="s" s="4">
        <v>274</v>
      </c>
      <c r="G150" t="s" s="4">
        <v>275</v>
      </c>
      <c r="H150" t="s" s="4">
        <v>275</v>
      </c>
      <c r="I150" t="s" s="4">
        <v>95</v>
      </c>
      <c r="J150" t="s" s="4">
        <v>276</v>
      </c>
      <c r="K150" t="s" s="4">
        <v>277</v>
      </c>
      <c r="L150" t="s" s="4">
        <v>132</v>
      </c>
      <c r="M150" t="s" s="4">
        <v>91</v>
      </c>
      <c r="N150" t="s" s="4">
        <v>278</v>
      </c>
      <c r="O150" t="s" s="4">
        <v>93</v>
      </c>
      <c r="P150" t="s" s="4">
        <v>279</v>
      </c>
      <c r="Q150" t="s" s="4">
        <v>93</v>
      </c>
      <c r="R150" t="s" s="4">
        <v>894</v>
      </c>
      <c r="S150" t="s" s="4">
        <v>894</v>
      </c>
      <c r="T150" t="s" s="4">
        <v>894</v>
      </c>
      <c r="U150" t="s" s="4">
        <v>894</v>
      </c>
      <c r="V150" t="s" s="4">
        <v>894</v>
      </c>
      <c r="W150" t="s" s="4">
        <v>894</v>
      </c>
      <c r="X150" t="s" s="4">
        <v>894</v>
      </c>
      <c r="Y150" t="s" s="4">
        <v>894</v>
      </c>
      <c r="Z150" t="s" s="4">
        <v>894</v>
      </c>
      <c r="AA150" t="s" s="4">
        <v>894</v>
      </c>
      <c r="AB150" t="s" s="4">
        <v>894</v>
      </c>
      <c r="AC150" t="s" s="4">
        <v>894</v>
      </c>
      <c r="AD150" t="s" s="4">
        <v>894</v>
      </c>
      <c r="AE150" t="s" s="4">
        <v>95</v>
      </c>
      <c r="AF150" t="s" s="4">
        <v>862</v>
      </c>
      <c r="AG150" t="s" s="4">
        <v>97</v>
      </c>
    </row>
    <row r="151" ht="45.0" customHeight="true">
      <c r="A151" t="s" s="4">
        <v>895</v>
      </c>
      <c r="B151" t="s" s="4">
        <v>80</v>
      </c>
      <c r="C151" t="s" s="4">
        <v>859</v>
      </c>
      <c r="D151" t="s" s="4">
        <v>860</v>
      </c>
      <c r="E151" t="s" s="4">
        <v>83</v>
      </c>
      <c r="F151" t="s" s="4">
        <v>282</v>
      </c>
      <c r="G151" t="s" s="4">
        <v>178</v>
      </c>
      <c r="H151" t="s" s="4">
        <v>283</v>
      </c>
      <c r="I151" t="s" s="4">
        <v>284</v>
      </c>
      <c r="J151" t="s" s="4">
        <v>285</v>
      </c>
      <c r="K151" t="s" s="4">
        <v>123</v>
      </c>
      <c r="L151" t="s" s="4">
        <v>286</v>
      </c>
      <c r="M151" t="s" s="4">
        <v>91</v>
      </c>
      <c r="N151" t="s" s="4">
        <v>191</v>
      </c>
      <c r="O151" t="s" s="4">
        <v>93</v>
      </c>
      <c r="P151" t="s" s="4">
        <v>192</v>
      </c>
      <c r="Q151" t="s" s="4">
        <v>93</v>
      </c>
      <c r="R151" t="s" s="4">
        <v>896</v>
      </c>
      <c r="S151" t="s" s="4">
        <v>896</v>
      </c>
      <c r="T151" t="s" s="4">
        <v>896</v>
      </c>
      <c r="U151" t="s" s="4">
        <v>896</v>
      </c>
      <c r="V151" t="s" s="4">
        <v>896</v>
      </c>
      <c r="W151" t="s" s="4">
        <v>896</v>
      </c>
      <c r="X151" t="s" s="4">
        <v>896</v>
      </c>
      <c r="Y151" t="s" s="4">
        <v>896</v>
      </c>
      <c r="Z151" t="s" s="4">
        <v>896</v>
      </c>
      <c r="AA151" t="s" s="4">
        <v>896</v>
      </c>
      <c r="AB151" t="s" s="4">
        <v>896</v>
      </c>
      <c r="AC151" t="s" s="4">
        <v>896</v>
      </c>
      <c r="AD151" t="s" s="4">
        <v>896</v>
      </c>
      <c r="AE151" t="s" s="4">
        <v>95</v>
      </c>
      <c r="AF151" t="s" s="4">
        <v>862</v>
      </c>
      <c r="AG151" t="s" s="4">
        <v>97</v>
      </c>
    </row>
    <row r="152" ht="45.0" customHeight="true">
      <c r="A152" t="s" s="4">
        <v>897</v>
      </c>
      <c r="B152" t="s" s="4">
        <v>80</v>
      </c>
      <c r="C152" t="s" s="4">
        <v>859</v>
      </c>
      <c r="D152" t="s" s="4">
        <v>860</v>
      </c>
      <c r="E152" t="s" s="4">
        <v>83</v>
      </c>
      <c r="F152" t="s" s="4">
        <v>318</v>
      </c>
      <c r="G152" t="s" s="4">
        <v>232</v>
      </c>
      <c r="H152" t="s" s="4">
        <v>319</v>
      </c>
      <c r="I152" t="s" s="4">
        <v>284</v>
      </c>
      <c r="J152" t="s" s="4">
        <v>320</v>
      </c>
      <c r="K152" t="s" s="4">
        <v>321</v>
      </c>
      <c r="L152" t="s" s="4">
        <v>131</v>
      </c>
      <c r="M152" t="s" s="4">
        <v>106</v>
      </c>
      <c r="N152" t="s" s="4">
        <v>235</v>
      </c>
      <c r="O152" t="s" s="4">
        <v>93</v>
      </c>
      <c r="P152" t="s" s="4">
        <v>236</v>
      </c>
      <c r="Q152" t="s" s="4">
        <v>93</v>
      </c>
      <c r="R152" t="s" s="4">
        <v>898</v>
      </c>
      <c r="S152" t="s" s="4">
        <v>898</v>
      </c>
      <c r="T152" t="s" s="4">
        <v>898</v>
      </c>
      <c r="U152" t="s" s="4">
        <v>898</v>
      </c>
      <c r="V152" t="s" s="4">
        <v>898</v>
      </c>
      <c r="W152" t="s" s="4">
        <v>898</v>
      </c>
      <c r="X152" t="s" s="4">
        <v>898</v>
      </c>
      <c r="Y152" t="s" s="4">
        <v>898</v>
      </c>
      <c r="Z152" t="s" s="4">
        <v>898</v>
      </c>
      <c r="AA152" t="s" s="4">
        <v>898</v>
      </c>
      <c r="AB152" t="s" s="4">
        <v>898</v>
      </c>
      <c r="AC152" t="s" s="4">
        <v>898</v>
      </c>
      <c r="AD152" t="s" s="4">
        <v>898</v>
      </c>
      <c r="AE152" t="s" s="4">
        <v>95</v>
      </c>
      <c r="AF152" t="s" s="4">
        <v>862</v>
      </c>
      <c r="AG152" t="s" s="4">
        <v>97</v>
      </c>
    </row>
    <row r="153" ht="45.0" customHeight="true">
      <c r="A153" t="s" s="4">
        <v>899</v>
      </c>
      <c r="B153" t="s" s="4">
        <v>80</v>
      </c>
      <c r="C153" t="s" s="4">
        <v>859</v>
      </c>
      <c r="D153" t="s" s="4">
        <v>860</v>
      </c>
      <c r="E153" t="s" s="4">
        <v>83</v>
      </c>
      <c r="F153" t="s" s="4">
        <v>295</v>
      </c>
      <c r="G153" t="s" s="4">
        <v>232</v>
      </c>
      <c r="H153" t="s" s="4">
        <v>296</v>
      </c>
      <c r="I153" t="s" s="4">
        <v>284</v>
      </c>
      <c r="J153" t="s" s="4">
        <v>297</v>
      </c>
      <c r="K153" t="s" s="4">
        <v>298</v>
      </c>
      <c r="L153" t="s" s="4">
        <v>299</v>
      </c>
      <c r="M153" t="s" s="4">
        <v>91</v>
      </c>
      <c r="N153" t="s" s="4">
        <v>235</v>
      </c>
      <c r="O153" t="s" s="4">
        <v>93</v>
      </c>
      <c r="P153" t="s" s="4">
        <v>236</v>
      </c>
      <c r="Q153" t="s" s="4">
        <v>93</v>
      </c>
      <c r="R153" t="s" s="4">
        <v>900</v>
      </c>
      <c r="S153" t="s" s="4">
        <v>900</v>
      </c>
      <c r="T153" t="s" s="4">
        <v>900</v>
      </c>
      <c r="U153" t="s" s="4">
        <v>900</v>
      </c>
      <c r="V153" t="s" s="4">
        <v>900</v>
      </c>
      <c r="W153" t="s" s="4">
        <v>900</v>
      </c>
      <c r="X153" t="s" s="4">
        <v>900</v>
      </c>
      <c r="Y153" t="s" s="4">
        <v>900</v>
      </c>
      <c r="Z153" t="s" s="4">
        <v>900</v>
      </c>
      <c r="AA153" t="s" s="4">
        <v>900</v>
      </c>
      <c r="AB153" t="s" s="4">
        <v>900</v>
      </c>
      <c r="AC153" t="s" s="4">
        <v>900</v>
      </c>
      <c r="AD153" t="s" s="4">
        <v>900</v>
      </c>
      <c r="AE153" t="s" s="4">
        <v>95</v>
      </c>
      <c r="AF153" t="s" s="4">
        <v>862</v>
      </c>
      <c r="AG153" t="s" s="4">
        <v>97</v>
      </c>
    </row>
    <row r="154" ht="45.0" customHeight="true">
      <c r="A154" t="s" s="4">
        <v>901</v>
      </c>
      <c r="B154" t="s" s="4">
        <v>80</v>
      </c>
      <c r="C154" t="s" s="4">
        <v>859</v>
      </c>
      <c r="D154" t="s" s="4">
        <v>860</v>
      </c>
      <c r="E154" t="s" s="4">
        <v>83</v>
      </c>
      <c r="F154" t="s" s="4">
        <v>302</v>
      </c>
      <c r="G154" t="s" s="4">
        <v>303</v>
      </c>
      <c r="H154" t="s" s="4">
        <v>304</v>
      </c>
      <c r="I154" t="s" s="4">
        <v>284</v>
      </c>
      <c r="J154" t="s" s="4">
        <v>305</v>
      </c>
      <c r="K154" t="s" s="4">
        <v>292</v>
      </c>
      <c r="L154" t="s" s="4">
        <v>306</v>
      </c>
      <c r="M154" t="s" s="4">
        <v>91</v>
      </c>
      <c r="N154" t="s" s="4">
        <v>307</v>
      </c>
      <c r="O154" t="s" s="4">
        <v>93</v>
      </c>
      <c r="P154" t="s" s="4">
        <v>308</v>
      </c>
      <c r="Q154" t="s" s="4">
        <v>93</v>
      </c>
      <c r="R154" t="s" s="4">
        <v>902</v>
      </c>
      <c r="S154" t="s" s="4">
        <v>902</v>
      </c>
      <c r="T154" t="s" s="4">
        <v>902</v>
      </c>
      <c r="U154" t="s" s="4">
        <v>902</v>
      </c>
      <c r="V154" t="s" s="4">
        <v>902</v>
      </c>
      <c r="W154" t="s" s="4">
        <v>902</v>
      </c>
      <c r="X154" t="s" s="4">
        <v>902</v>
      </c>
      <c r="Y154" t="s" s="4">
        <v>902</v>
      </c>
      <c r="Z154" t="s" s="4">
        <v>902</v>
      </c>
      <c r="AA154" t="s" s="4">
        <v>902</v>
      </c>
      <c r="AB154" t="s" s="4">
        <v>902</v>
      </c>
      <c r="AC154" t="s" s="4">
        <v>902</v>
      </c>
      <c r="AD154" t="s" s="4">
        <v>902</v>
      </c>
      <c r="AE154" t="s" s="4">
        <v>95</v>
      </c>
      <c r="AF154" t="s" s="4">
        <v>862</v>
      </c>
      <c r="AG154" t="s" s="4">
        <v>97</v>
      </c>
    </row>
    <row r="155" ht="45.0" customHeight="true">
      <c r="A155" t="s" s="4">
        <v>903</v>
      </c>
      <c r="B155" t="s" s="4">
        <v>80</v>
      </c>
      <c r="C155" t="s" s="4">
        <v>859</v>
      </c>
      <c r="D155" t="s" s="4">
        <v>860</v>
      </c>
      <c r="E155" t="s" s="4">
        <v>83</v>
      </c>
      <c r="F155" t="s" s="4">
        <v>289</v>
      </c>
      <c r="G155" t="s" s="4">
        <v>232</v>
      </c>
      <c r="H155" t="s" s="4">
        <v>290</v>
      </c>
      <c r="I155" t="s" s="4">
        <v>284</v>
      </c>
      <c r="J155" t="s" s="4">
        <v>291</v>
      </c>
      <c r="K155" t="s" s="4">
        <v>292</v>
      </c>
      <c r="L155" t="s" s="4">
        <v>292</v>
      </c>
      <c r="M155" t="s" s="4">
        <v>106</v>
      </c>
      <c r="N155" t="s" s="4">
        <v>235</v>
      </c>
      <c r="O155" t="s" s="4">
        <v>93</v>
      </c>
      <c r="P155" t="s" s="4">
        <v>236</v>
      </c>
      <c r="Q155" t="s" s="4">
        <v>93</v>
      </c>
      <c r="R155" t="s" s="4">
        <v>904</v>
      </c>
      <c r="S155" t="s" s="4">
        <v>904</v>
      </c>
      <c r="T155" t="s" s="4">
        <v>904</v>
      </c>
      <c r="U155" t="s" s="4">
        <v>904</v>
      </c>
      <c r="V155" t="s" s="4">
        <v>904</v>
      </c>
      <c r="W155" t="s" s="4">
        <v>904</v>
      </c>
      <c r="X155" t="s" s="4">
        <v>904</v>
      </c>
      <c r="Y155" t="s" s="4">
        <v>904</v>
      </c>
      <c r="Z155" t="s" s="4">
        <v>904</v>
      </c>
      <c r="AA155" t="s" s="4">
        <v>904</v>
      </c>
      <c r="AB155" t="s" s="4">
        <v>904</v>
      </c>
      <c r="AC155" t="s" s="4">
        <v>904</v>
      </c>
      <c r="AD155" t="s" s="4">
        <v>904</v>
      </c>
      <c r="AE155" t="s" s="4">
        <v>95</v>
      </c>
      <c r="AF155" t="s" s="4">
        <v>862</v>
      </c>
      <c r="AG155" t="s" s="4">
        <v>97</v>
      </c>
    </row>
    <row r="156" ht="45.0" customHeight="true">
      <c r="A156" t="s" s="4">
        <v>905</v>
      </c>
      <c r="B156" t="s" s="4">
        <v>80</v>
      </c>
      <c r="C156" t="s" s="4">
        <v>859</v>
      </c>
      <c r="D156" t="s" s="4">
        <v>860</v>
      </c>
      <c r="E156" t="s" s="4">
        <v>83</v>
      </c>
      <c r="F156" t="s" s="4">
        <v>311</v>
      </c>
      <c r="G156" t="s" s="4">
        <v>312</v>
      </c>
      <c r="H156" t="s" s="4">
        <v>313</v>
      </c>
      <c r="I156" t="s" s="4">
        <v>314</v>
      </c>
      <c r="J156" t="s" s="4">
        <v>315</v>
      </c>
      <c r="K156" t="s" s="4">
        <v>292</v>
      </c>
      <c r="L156" t="s" s="4">
        <v>292</v>
      </c>
      <c r="M156" t="s" s="4">
        <v>91</v>
      </c>
      <c r="N156" t="s" s="4">
        <v>118</v>
      </c>
      <c r="O156" t="s" s="4">
        <v>93</v>
      </c>
      <c r="P156" t="s" s="4">
        <v>118</v>
      </c>
      <c r="Q156" t="s" s="4">
        <v>93</v>
      </c>
      <c r="R156" t="s" s="4">
        <v>906</v>
      </c>
      <c r="S156" t="s" s="4">
        <v>906</v>
      </c>
      <c r="T156" t="s" s="4">
        <v>906</v>
      </c>
      <c r="U156" t="s" s="4">
        <v>906</v>
      </c>
      <c r="V156" t="s" s="4">
        <v>906</v>
      </c>
      <c r="W156" t="s" s="4">
        <v>906</v>
      </c>
      <c r="X156" t="s" s="4">
        <v>906</v>
      </c>
      <c r="Y156" t="s" s="4">
        <v>906</v>
      </c>
      <c r="Z156" t="s" s="4">
        <v>906</v>
      </c>
      <c r="AA156" t="s" s="4">
        <v>906</v>
      </c>
      <c r="AB156" t="s" s="4">
        <v>906</v>
      </c>
      <c r="AC156" t="s" s="4">
        <v>906</v>
      </c>
      <c r="AD156" t="s" s="4">
        <v>906</v>
      </c>
      <c r="AE156" t="s" s="4">
        <v>95</v>
      </c>
      <c r="AF156" t="s" s="4">
        <v>862</v>
      </c>
      <c r="AG156" t="s" s="4">
        <v>97</v>
      </c>
    </row>
    <row r="157" ht="45.0" customHeight="true">
      <c r="A157" t="s" s="4">
        <v>907</v>
      </c>
      <c r="B157" t="s" s="4">
        <v>80</v>
      </c>
      <c r="C157" t="s" s="4">
        <v>859</v>
      </c>
      <c r="D157" t="s" s="4">
        <v>860</v>
      </c>
      <c r="E157" t="s" s="4">
        <v>83</v>
      </c>
      <c r="F157" t="s" s="4">
        <v>324</v>
      </c>
      <c r="G157" t="s" s="4">
        <v>325</v>
      </c>
      <c r="H157" t="s" s="4">
        <v>326</v>
      </c>
      <c r="I157" t="s" s="4">
        <v>314</v>
      </c>
      <c r="J157" t="s" s="4">
        <v>327</v>
      </c>
      <c r="K157" t="s" s="4">
        <v>328</v>
      </c>
      <c r="L157" t="s" s="4">
        <v>329</v>
      </c>
      <c r="M157" t="s" s="4">
        <v>91</v>
      </c>
      <c r="N157" t="s" s="4">
        <v>330</v>
      </c>
      <c r="O157" t="s" s="4">
        <v>93</v>
      </c>
      <c r="P157" t="s" s="4">
        <v>331</v>
      </c>
      <c r="Q157" t="s" s="4">
        <v>93</v>
      </c>
      <c r="R157" t="s" s="4">
        <v>908</v>
      </c>
      <c r="S157" t="s" s="4">
        <v>908</v>
      </c>
      <c r="T157" t="s" s="4">
        <v>908</v>
      </c>
      <c r="U157" t="s" s="4">
        <v>908</v>
      </c>
      <c r="V157" t="s" s="4">
        <v>908</v>
      </c>
      <c r="W157" t="s" s="4">
        <v>908</v>
      </c>
      <c r="X157" t="s" s="4">
        <v>908</v>
      </c>
      <c r="Y157" t="s" s="4">
        <v>908</v>
      </c>
      <c r="Z157" t="s" s="4">
        <v>908</v>
      </c>
      <c r="AA157" t="s" s="4">
        <v>908</v>
      </c>
      <c r="AB157" t="s" s="4">
        <v>908</v>
      </c>
      <c r="AC157" t="s" s="4">
        <v>908</v>
      </c>
      <c r="AD157" t="s" s="4">
        <v>908</v>
      </c>
      <c r="AE157" t="s" s="4">
        <v>95</v>
      </c>
      <c r="AF157" t="s" s="4">
        <v>862</v>
      </c>
      <c r="AG157" t="s" s="4">
        <v>97</v>
      </c>
    </row>
    <row r="158" ht="45.0" customHeight="true">
      <c r="A158" t="s" s="4">
        <v>909</v>
      </c>
      <c r="B158" t="s" s="4">
        <v>80</v>
      </c>
      <c r="C158" t="s" s="4">
        <v>859</v>
      </c>
      <c r="D158" t="s" s="4">
        <v>860</v>
      </c>
      <c r="E158" t="s" s="4">
        <v>83</v>
      </c>
      <c r="F158" t="s" s="4">
        <v>334</v>
      </c>
      <c r="G158" t="s" s="4">
        <v>325</v>
      </c>
      <c r="H158" t="s" s="4">
        <v>326</v>
      </c>
      <c r="I158" t="s" s="4">
        <v>314</v>
      </c>
      <c r="J158" t="s" s="4">
        <v>335</v>
      </c>
      <c r="K158" t="s" s="4">
        <v>206</v>
      </c>
      <c r="L158" t="s" s="4">
        <v>336</v>
      </c>
      <c r="M158" t="s" s="4">
        <v>106</v>
      </c>
      <c r="N158" t="s" s="4">
        <v>191</v>
      </c>
      <c r="O158" t="s" s="4">
        <v>93</v>
      </c>
      <c r="P158" t="s" s="4">
        <v>192</v>
      </c>
      <c r="Q158" t="s" s="4">
        <v>93</v>
      </c>
      <c r="R158" t="s" s="4">
        <v>910</v>
      </c>
      <c r="S158" t="s" s="4">
        <v>910</v>
      </c>
      <c r="T158" t="s" s="4">
        <v>910</v>
      </c>
      <c r="U158" t="s" s="4">
        <v>910</v>
      </c>
      <c r="V158" t="s" s="4">
        <v>910</v>
      </c>
      <c r="W158" t="s" s="4">
        <v>910</v>
      </c>
      <c r="X158" t="s" s="4">
        <v>910</v>
      </c>
      <c r="Y158" t="s" s="4">
        <v>910</v>
      </c>
      <c r="Z158" t="s" s="4">
        <v>910</v>
      </c>
      <c r="AA158" t="s" s="4">
        <v>910</v>
      </c>
      <c r="AB158" t="s" s="4">
        <v>910</v>
      </c>
      <c r="AC158" t="s" s="4">
        <v>910</v>
      </c>
      <c r="AD158" t="s" s="4">
        <v>910</v>
      </c>
      <c r="AE158" t="s" s="4">
        <v>95</v>
      </c>
      <c r="AF158" t="s" s="4">
        <v>862</v>
      </c>
      <c r="AG158" t="s" s="4">
        <v>97</v>
      </c>
    </row>
    <row r="159" ht="45.0" customHeight="true">
      <c r="A159" t="s" s="4">
        <v>911</v>
      </c>
      <c r="B159" t="s" s="4">
        <v>80</v>
      </c>
      <c r="C159" t="s" s="4">
        <v>859</v>
      </c>
      <c r="D159" t="s" s="4">
        <v>860</v>
      </c>
      <c r="E159" t="s" s="4">
        <v>83</v>
      </c>
      <c r="F159" t="s" s="4">
        <v>368</v>
      </c>
      <c r="G159" t="s" s="4">
        <v>314</v>
      </c>
      <c r="H159" t="s" s="4">
        <v>314</v>
      </c>
      <c r="I159" t="s" s="4">
        <v>369</v>
      </c>
      <c r="J159" t="s" s="4">
        <v>370</v>
      </c>
      <c r="K159" t="s" s="4">
        <v>292</v>
      </c>
      <c r="L159" t="s" s="4">
        <v>371</v>
      </c>
      <c r="M159" t="s" s="4">
        <v>91</v>
      </c>
      <c r="N159" t="s" s="4">
        <v>278</v>
      </c>
      <c r="O159" t="s" s="4">
        <v>93</v>
      </c>
      <c r="P159" t="s" s="4">
        <v>279</v>
      </c>
      <c r="Q159" t="s" s="4">
        <v>93</v>
      </c>
      <c r="R159" t="s" s="4">
        <v>912</v>
      </c>
      <c r="S159" t="s" s="4">
        <v>912</v>
      </c>
      <c r="T159" t="s" s="4">
        <v>912</v>
      </c>
      <c r="U159" t="s" s="4">
        <v>912</v>
      </c>
      <c r="V159" t="s" s="4">
        <v>912</v>
      </c>
      <c r="W159" t="s" s="4">
        <v>912</v>
      </c>
      <c r="X159" t="s" s="4">
        <v>912</v>
      </c>
      <c r="Y159" t="s" s="4">
        <v>912</v>
      </c>
      <c r="Z159" t="s" s="4">
        <v>912</v>
      </c>
      <c r="AA159" t="s" s="4">
        <v>912</v>
      </c>
      <c r="AB159" t="s" s="4">
        <v>912</v>
      </c>
      <c r="AC159" t="s" s="4">
        <v>912</v>
      </c>
      <c r="AD159" t="s" s="4">
        <v>912</v>
      </c>
      <c r="AE159" t="s" s="4">
        <v>95</v>
      </c>
      <c r="AF159" t="s" s="4">
        <v>862</v>
      </c>
      <c r="AG159" t="s" s="4">
        <v>97</v>
      </c>
    </row>
    <row r="160" ht="45.0" customHeight="true">
      <c r="A160" t="s" s="4">
        <v>913</v>
      </c>
      <c r="B160" t="s" s="4">
        <v>80</v>
      </c>
      <c r="C160" t="s" s="4">
        <v>859</v>
      </c>
      <c r="D160" t="s" s="4">
        <v>860</v>
      </c>
      <c r="E160" t="s" s="4">
        <v>345</v>
      </c>
      <c r="F160" t="s" s="4">
        <v>346</v>
      </c>
      <c r="G160" t="s" s="4">
        <v>347</v>
      </c>
      <c r="H160" t="s" s="4">
        <v>347</v>
      </c>
      <c r="I160" t="s" s="4">
        <v>348</v>
      </c>
      <c r="J160" t="s" s="4">
        <v>349</v>
      </c>
      <c r="K160" t="s" s="4">
        <v>350</v>
      </c>
      <c r="L160" t="s" s="4">
        <v>351</v>
      </c>
      <c r="M160" t="s" s="4">
        <v>106</v>
      </c>
      <c r="N160" t="s" s="4">
        <v>352</v>
      </c>
      <c r="O160" t="s" s="4">
        <v>93</v>
      </c>
      <c r="P160" t="s" s="4">
        <v>353</v>
      </c>
      <c r="Q160" t="s" s="4">
        <v>93</v>
      </c>
      <c r="R160" t="s" s="4">
        <v>914</v>
      </c>
      <c r="S160" t="s" s="4">
        <v>914</v>
      </c>
      <c r="T160" t="s" s="4">
        <v>914</v>
      </c>
      <c r="U160" t="s" s="4">
        <v>914</v>
      </c>
      <c r="V160" t="s" s="4">
        <v>914</v>
      </c>
      <c r="W160" t="s" s="4">
        <v>914</v>
      </c>
      <c r="X160" t="s" s="4">
        <v>914</v>
      </c>
      <c r="Y160" t="s" s="4">
        <v>914</v>
      </c>
      <c r="Z160" t="s" s="4">
        <v>914</v>
      </c>
      <c r="AA160" t="s" s="4">
        <v>914</v>
      </c>
      <c r="AB160" t="s" s="4">
        <v>914</v>
      </c>
      <c r="AC160" t="s" s="4">
        <v>914</v>
      </c>
      <c r="AD160" t="s" s="4">
        <v>914</v>
      </c>
      <c r="AE160" t="s" s="4">
        <v>95</v>
      </c>
      <c r="AF160" t="s" s="4">
        <v>862</v>
      </c>
      <c r="AG160" t="s" s="4">
        <v>97</v>
      </c>
    </row>
    <row r="161" ht="45.0" customHeight="true">
      <c r="A161" t="s" s="4">
        <v>915</v>
      </c>
      <c r="B161" t="s" s="4">
        <v>80</v>
      </c>
      <c r="C161" t="s" s="4">
        <v>859</v>
      </c>
      <c r="D161" t="s" s="4">
        <v>860</v>
      </c>
      <c r="E161" t="s" s="4">
        <v>345</v>
      </c>
      <c r="F161" t="s" s="4">
        <v>356</v>
      </c>
      <c r="G161" t="s" s="4">
        <v>347</v>
      </c>
      <c r="H161" t="s" s="4">
        <v>347</v>
      </c>
      <c r="I161" t="s" s="4">
        <v>357</v>
      </c>
      <c r="J161" t="s" s="4">
        <v>358</v>
      </c>
      <c r="K161" t="s" s="4">
        <v>359</v>
      </c>
      <c r="L161" t="s" s="4">
        <v>132</v>
      </c>
      <c r="M161" t="s" s="4">
        <v>106</v>
      </c>
      <c r="N161" t="s" s="4">
        <v>352</v>
      </c>
      <c r="O161" t="s" s="4">
        <v>93</v>
      </c>
      <c r="P161" t="s" s="4">
        <v>353</v>
      </c>
      <c r="Q161" t="s" s="4">
        <v>93</v>
      </c>
      <c r="R161" t="s" s="4">
        <v>916</v>
      </c>
      <c r="S161" t="s" s="4">
        <v>916</v>
      </c>
      <c r="T161" t="s" s="4">
        <v>916</v>
      </c>
      <c r="U161" t="s" s="4">
        <v>916</v>
      </c>
      <c r="V161" t="s" s="4">
        <v>916</v>
      </c>
      <c r="W161" t="s" s="4">
        <v>916</v>
      </c>
      <c r="X161" t="s" s="4">
        <v>916</v>
      </c>
      <c r="Y161" t="s" s="4">
        <v>916</v>
      </c>
      <c r="Z161" t="s" s="4">
        <v>916</v>
      </c>
      <c r="AA161" t="s" s="4">
        <v>916</v>
      </c>
      <c r="AB161" t="s" s="4">
        <v>916</v>
      </c>
      <c r="AC161" t="s" s="4">
        <v>916</v>
      </c>
      <c r="AD161" t="s" s="4">
        <v>916</v>
      </c>
      <c r="AE161" t="s" s="4">
        <v>95</v>
      </c>
      <c r="AF161" t="s" s="4">
        <v>862</v>
      </c>
      <c r="AG161" t="s" s="4">
        <v>97</v>
      </c>
    </row>
    <row r="162" ht="45.0" customHeight="true">
      <c r="A162" t="s" s="4">
        <v>917</v>
      </c>
      <c r="B162" t="s" s="4">
        <v>80</v>
      </c>
      <c r="C162" t="s" s="4">
        <v>859</v>
      </c>
      <c r="D162" t="s" s="4">
        <v>860</v>
      </c>
      <c r="E162" t="s" s="4">
        <v>83</v>
      </c>
      <c r="F162" t="s" s="4">
        <v>339</v>
      </c>
      <c r="G162" t="s" s="4">
        <v>112</v>
      </c>
      <c r="H162" t="s" s="4">
        <v>340</v>
      </c>
      <c r="I162" t="s" s="4">
        <v>314</v>
      </c>
      <c r="J162" t="s" s="4">
        <v>341</v>
      </c>
      <c r="K162" t="s" s="4">
        <v>117</v>
      </c>
      <c r="L162" t="s" s="4">
        <v>342</v>
      </c>
      <c r="M162" t="s" s="4">
        <v>91</v>
      </c>
      <c r="N162" t="s" s="4">
        <v>118</v>
      </c>
      <c r="O162" t="s" s="4">
        <v>93</v>
      </c>
      <c r="P162" t="s" s="4">
        <v>118</v>
      </c>
      <c r="Q162" t="s" s="4">
        <v>93</v>
      </c>
      <c r="R162" t="s" s="4">
        <v>918</v>
      </c>
      <c r="S162" t="s" s="4">
        <v>918</v>
      </c>
      <c r="T162" t="s" s="4">
        <v>918</v>
      </c>
      <c r="U162" t="s" s="4">
        <v>918</v>
      </c>
      <c r="V162" t="s" s="4">
        <v>918</v>
      </c>
      <c r="W162" t="s" s="4">
        <v>918</v>
      </c>
      <c r="X162" t="s" s="4">
        <v>918</v>
      </c>
      <c r="Y162" t="s" s="4">
        <v>918</v>
      </c>
      <c r="Z162" t="s" s="4">
        <v>918</v>
      </c>
      <c r="AA162" t="s" s="4">
        <v>918</v>
      </c>
      <c r="AB162" t="s" s="4">
        <v>918</v>
      </c>
      <c r="AC162" t="s" s="4">
        <v>918</v>
      </c>
      <c r="AD162" t="s" s="4">
        <v>918</v>
      </c>
      <c r="AE162" t="s" s="4">
        <v>95</v>
      </c>
      <c r="AF162" t="s" s="4">
        <v>862</v>
      </c>
      <c r="AG162" t="s" s="4">
        <v>97</v>
      </c>
    </row>
    <row r="163" ht="45.0" customHeight="true">
      <c r="A163" t="s" s="4">
        <v>919</v>
      </c>
      <c r="B163" t="s" s="4">
        <v>80</v>
      </c>
      <c r="C163" t="s" s="4">
        <v>859</v>
      </c>
      <c r="D163" t="s" s="4">
        <v>860</v>
      </c>
      <c r="E163" t="s" s="4">
        <v>83</v>
      </c>
      <c r="F163" t="s" s="4">
        <v>11</v>
      </c>
      <c r="G163" t="s" s="4">
        <v>374</v>
      </c>
      <c r="H163" t="s" s="4">
        <v>374</v>
      </c>
      <c r="I163" t="s" s="4">
        <v>375</v>
      </c>
      <c r="J163" t="s" s="4">
        <v>387</v>
      </c>
      <c r="K163" t="s" s="4">
        <v>388</v>
      </c>
      <c r="L163" t="s" s="4">
        <v>116</v>
      </c>
      <c r="M163" t="s" s="4">
        <v>91</v>
      </c>
      <c r="N163" t="s" s="4">
        <v>378</v>
      </c>
      <c r="O163" t="s" s="4">
        <v>93</v>
      </c>
      <c r="P163" t="s" s="4">
        <v>380</v>
      </c>
      <c r="Q163" t="s" s="4">
        <v>93</v>
      </c>
      <c r="R163" t="s" s="4">
        <v>920</v>
      </c>
      <c r="S163" t="s" s="4">
        <v>920</v>
      </c>
      <c r="T163" t="s" s="4">
        <v>920</v>
      </c>
      <c r="U163" t="s" s="4">
        <v>920</v>
      </c>
      <c r="V163" t="s" s="4">
        <v>920</v>
      </c>
      <c r="W163" t="s" s="4">
        <v>920</v>
      </c>
      <c r="X163" t="s" s="4">
        <v>920</v>
      </c>
      <c r="Y163" t="s" s="4">
        <v>920</v>
      </c>
      <c r="Z163" t="s" s="4">
        <v>920</v>
      </c>
      <c r="AA163" t="s" s="4">
        <v>920</v>
      </c>
      <c r="AB163" t="s" s="4">
        <v>920</v>
      </c>
      <c r="AC163" t="s" s="4">
        <v>920</v>
      </c>
      <c r="AD163" t="s" s="4">
        <v>920</v>
      </c>
      <c r="AE163" t="s" s="4">
        <v>95</v>
      </c>
      <c r="AF163" t="s" s="4">
        <v>862</v>
      </c>
      <c r="AG163" t="s" s="4">
        <v>97</v>
      </c>
    </row>
    <row r="164" ht="45.0" customHeight="true">
      <c r="A164" t="s" s="4">
        <v>921</v>
      </c>
      <c r="B164" t="s" s="4">
        <v>80</v>
      </c>
      <c r="C164" t="s" s="4">
        <v>859</v>
      </c>
      <c r="D164" t="s" s="4">
        <v>860</v>
      </c>
      <c r="E164" t="s" s="4">
        <v>83</v>
      </c>
      <c r="F164" t="s" s="4">
        <v>8</v>
      </c>
      <c r="G164" t="s" s="4">
        <v>374</v>
      </c>
      <c r="H164" t="s" s="4">
        <v>374</v>
      </c>
      <c r="I164" t="s" s="4">
        <v>375</v>
      </c>
      <c r="J164" t="s" s="4">
        <v>405</v>
      </c>
      <c r="K164" t="s" s="4">
        <v>406</v>
      </c>
      <c r="L164" t="s" s="4">
        <v>407</v>
      </c>
      <c r="M164" t="s" s="4">
        <v>91</v>
      </c>
      <c r="N164" t="s" s="4">
        <v>378</v>
      </c>
      <c r="O164" t="s" s="4">
        <v>93</v>
      </c>
      <c r="P164" t="s" s="4">
        <v>380</v>
      </c>
      <c r="Q164" t="s" s="4">
        <v>93</v>
      </c>
      <c r="R164" t="s" s="4">
        <v>922</v>
      </c>
      <c r="S164" t="s" s="4">
        <v>922</v>
      </c>
      <c r="T164" t="s" s="4">
        <v>922</v>
      </c>
      <c r="U164" t="s" s="4">
        <v>922</v>
      </c>
      <c r="V164" t="s" s="4">
        <v>922</v>
      </c>
      <c r="W164" t="s" s="4">
        <v>922</v>
      </c>
      <c r="X164" t="s" s="4">
        <v>922</v>
      </c>
      <c r="Y164" t="s" s="4">
        <v>922</v>
      </c>
      <c r="Z164" t="s" s="4">
        <v>922</v>
      </c>
      <c r="AA164" t="s" s="4">
        <v>922</v>
      </c>
      <c r="AB164" t="s" s="4">
        <v>922</v>
      </c>
      <c r="AC164" t="s" s="4">
        <v>922</v>
      </c>
      <c r="AD164" t="s" s="4">
        <v>922</v>
      </c>
      <c r="AE164" t="s" s="4">
        <v>95</v>
      </c>
      <c r="AF164" t="s" s="4">
        <v>862</v>
      </c>
      <c r="AG164" t="s" s="4">
        <v>97</v>
      </c>
    </row>
    <row r="165" ht="45.0" customHeight="true">
      <c r="A165" t="s" s="4">
        <v>923</v>
      </c>
      <c r="B165" t="s" s="4">
        <v>80</v>
      </c>
      <c r="C165" t="s" s="4">
        <v>859</v>
      </c>
      <c r="D165" t="s" s="4">
        <v>860</v>
      </c>
      <c r="E165" t="s" s="4">
        <v>83</v>
      </c>
      <c r="F165" t="s" s="4">
        <v>391</v>
      </c>
      <c r="G165" t="s" s="4">
        <v>374</v>
      </c>
      <c r="H165" t="s" s="4">
        <v>374</v>
      </c>
      <c r="I165" t="s" s="4">
        <v>375</v>
      </c>
      <c r="J165" t="s" s="4">
        <v>392</v>
      </c>
      <c r="K165" t="s" s="4">
        <v>393</v>
      </c>
      <c r="L165" t="s" s="4">
        <v>393</v>
      </c>
      <c r="M165" t="s" s="4">
        <v>106</v>
      </c>
      <c r="N165" t="s" s="4">
        <v>378</v>
      </c>
      <c r="O165" t="s" s="4">
        <v>93</v>
      </c>
      <c r="P165" t="s" s="4">
        <v>380</v>
      </c>
      <c r="Q165" t="s" s="4">
        <v>93</v>
      </c>
      <c r="R165" t="s" s="4">
        <v>924</v>
      </c>
      <c r="S165" t="s" s="4">
        <v>924</v>
      </c>
      <c r="T165" t="s" s="4">
        <v>924</v>
      </c>
      <c r="U165" t="s" s="4">
        <v>924</v>
      </c>
      <c r="V165" t="s" s="4">
        <v>924</v>
      </c>
      <c r="W165" t="s" s="4">
        <v>924</v>
      </c>
      <c r="X165" t="s" s="4">
        <v>924</v>
      </c>
      <c r="Y165" t="s" s="4">
        <v>924</v>
      </c>
      <c r="Z165" t="s" s="4">
        <v>924</v>
      </c>
      <c r="AA165" t="s" s="4">
        <v>924</v>
      </c>
      <c r="AB165" t="s" s="4">
        <v>924</v>
      </c>
      <c r="AC165" t="s" s="4">
        <v>924</v>
      </c>
      <c r="AD165" t="s" s="4">
        <v>924</v>
      </c>
      <c r="AE165" t="s" s="4">
        <v>95</v>
      </c>
      <c r="AF165" t="s" s="4">
        <v>862</v>
      </c>
      <c r="AG165" t="s" s="4">
        <v>97</v>
      </c>
    </row>
    <row r="166" ht="45.0" customHeight="true">
      <c r="A166" t="s" s="4">
        <v>925</v>
      </c>
      <c r="B166" t="s" s="4">
        <v>80</v>
      </c>
      <c r="C166" t="s" s="4">
        <v>859</v>
      </c>
      <c r="D166" t="s" s="4">
        <v>860</v>
      </c>
      <c r="E166" t="s" s="4">
        <v>83</v>
      </c>
      <c r="F166" t="s" s="4">
        <v>13</v>
      </c>
      <c r="G166" t="s" s="4">
        <v>374</v>
      </c>
      <c r="H166" t="s" s="4">
        <v>374</v>
      </c>
      <c r="I166" t="s" s="4">
        <v>375</v>
      </c>
      <c r="J166" t="s" s="4">
        <v>383</v>
      </c>
      <c r="K166" t="s" s="4">
        <v>277</v>
      </c>
      <c r="L166" t="s" s="4">
        <v>384</v>
      </c>
      <c r="M166" t="s" s="4">
        <v>106</v>
      </c>
      <c r="N166" t="s" s="4">
        <v>378</v>
      </c>
      <c r="O166" t="s" s="4">
        <v>93</v>
      </c>
      <c r="P166" t="s" s="4">
        <v>380</v>
      </c>
      <c r="Q166" t="s" s="4">
        <v>93</v>
      </c>
      <c r="R166" t="s" s="4">
        <v>926</v>
      </c>
      <c r="S166" t="s" s="4">
        <v>926</v>
      </c>
      <c r="T166" t="s" s="4">
        <v>926</v>
      </c>
      <c r="U166" t="s" s="4">
        <v>926</v>
      </c>
      <c r="V166" t="s" s="4">
        <v>926</v>
      </c>
      <c r="W166" t="s" s="4">
        <v>926</v>
      </c>
      <c r="X166" t="s" s="4">
        <v>926</v>
      </c>
      <c r="Y166" t="s" s="4">
        <v>926</v>
      </c>
      <c r="Z166" t="s" s="4">
        <v>926</v>
      </c>
      <c r="AA166" t="s" s="4">
        <v>926</v>
      </c>
      <c r="AB166" t="s" s="4">
        <v>926</v>
      </c>
      <c r="AC166" t="s" s="4">
        <v>926</v>
      </c>
      <c r="AD166" t="s" s="4">
        <v>926</v>
      </c>
      <c r="AE166" t="s" s="4">
        <v>95</v>
      </c>
      <c r="AF166" t="s" s="4">
        <v>862</v>
      </c>
      <c r="AG166" t="s" s="4">
        <v>97</v>
      </c>
    </row>
    <row r="167" ht="45.0" customHeight="true">
      <c r="A167" t="s" s="4">
        <v>927</v>
      </c>
      <c r="B167" t="s" s="4">
        <v>80</v>
      </c>
      <c r="C167" t="s" s="4">
        <v>859</v>
      </c>
      <c r="D167" t="s" s="4">
        <v>860</v>
      </c>
      <c r="E167" t="s" s="4">
        <v>345</v>
      </c>
      <c r="F167" t="s" s="4">
        <v>362</v>
      </c>
      <c r="G167" t="s" s="4">
        <v>347</v>
      </c>
      <c r="H167" t="s" s="4">
        <v>347</v>
      </c>
      <c r="I167" t="s" s="4">
        <v>363</v>
      </c>
      <c r="J167" t="s" s="4">
        <v>364</v>
      </c>
      <c r="K167" t="s" s="4">
        <v>153</v>
      </c>
      <c r="L167" t="s" s="4">
        <v>365</v>
      </c>
      <c r="M167" t="s" s="4">
        <v>106</v>
      </c>
      <c r="N167" t="s" s="4">
        <v>352</v>
      </c>
      <c r="O167" t="s" s="4">
        <v>93</v>
      </c>
      <c r="P167" t="s" s="4">
        <v>353</v>
      </c>
      <c r="Q167" t="s" s="4">
        <v>93</v>
      </c>
      <c r="R167" t="s" s="4">
        <v>928</v>
      </c>
      <c r="S167" t="s" s="4">
        <v>928</v>
      </c>
      <c r="T167" t="s" s="4">
        <v>928</v>
      </c>
      <c r="U167" t="s" s="4">
        <v>928</v>
      </c>
      <c r="V167" t="s" s="4">
        <v>928</v>
      </c>
      <c r="W167" t="s" s="4">
        <v>928</v>
      </c>
      <c r="X167" t="s" s="4">
        <v>928</v>
      </c>
      <c r="Y167" t="s" s="4">
        <v>928</v>
      </c>
      <c r="Z167" t="s" s="4">
        <v>928</v>
      </c>
      <c r="AA167" t="s" s="4">
        <v>928</v>
      </c>
      <c r="AB167" t="s" s="4">
        <v>928</v>
      </c>
      <c r="AC167" t="s" s="4">
        <v>928</v>
      </c>
      <c r="AD167" t="s" s="4">
        <v>928</v>
      </c>
      <c r="AE167" t="s" s="4">
        <v>95</v>
      </c>
      <c r="AF167" t="s" s="4">
        <v>862</v>
      </c>
      <c r="AG167" t="s" s="4">
        <v>97</v>
      </c>
    </row>
    <row r="168" ht="45.0" customHeight="true">
      <c r="A168" t="s" s="4">
        <v>929</v>
      </c>
      <c r="B168" t="s" s="4">
        <v>80</v>
      </c>
      <c r="C168" t="s" s="4">
        <v>859</v>
      </c>
      <c r="D168" t="s" s="4">
        <v>860</v>
      </c>
      <c r="E168" t="s" s="4">
        <v>345</v>
      </c>
      <c r="F168" t="s" s="4">
        <v>12</v>
      </c>
      <c r="G168" t="s" s="4">
        <v>410</v>
      </c>
      <c r="H168" t="s" s="4">
        <v>411</v>
      </c>
      <c r="I168" t="s" s="4">
        <v>412</v>
      </c>
      <c r="J168" t="s" s="4">
        <v>413</v>
      </c>
      <c r="K168" t="s" s="4">
        <v>414</v>
      </c>
      <c r="L168" t="s" s="4">
        <v>105</v>
      </c>
      <c r="M168" t="s" s="4">
        <v>91</v>
      </c>
      <c r="N168" t="s" s="4">
        <v>415</v>
      </c>
      <c r="O168" t="s" s="4">
        <v>93</v>
      </c>
      <c r="P168" t="s" s="4">
        <v>416</v>
      </c>
      <c r="Q168" t="s" s="4">
        <v>93</v>
      </c>
      <c r="R168" t="s" s="4">
        <v>930</v>
      </c>
      <c r="S168" t="s" s="4">
        <v>930</v>
      </c>
      <c r="T168" t="s" s="4">
        <v>930</v>
      </c>
      <c r="U168" t="s" s="4">
        <v>930</v>
      </c>
      <c r="V168" t="s" s="4">
        <v>930</v>
      </c>
      <c r="W168" t="s" s="4">
        <v>930</v>
      </c>
      <c r="X168" t="s" s="4">
        <v>930</v>
      </c>
      <c r="Y168" t="s" s="4">
        <v>930</v>
      </c>
      <c r="Z168" t="s" s="4">
        <v>930</v>
      </c>
      <c r="AA168" t="s" s="4">
        <v>930</v>
      </c>
      <c r="AB168" t="s" s="4">
        <v>930</v>
      </c>
      <c r="AC168" t="s" s="4">
        <v>930</v>
      </c>
      <c r="AD168" t="s" s="4">
        <v>930</v>
      </c>
      <c r="AE168" t="s" s="4">
        <v>95</v>
      </c>
      <c r="AF168" t="s" s="4">
        <v>862</v>
      </c>
      <c r="AG168" t="s" s="4">
        <v>97</v>
      </c>
    </row>
    <row r="169" ht="45.0" customHeight="true">
      <c r="A169" t="s" s="4">
        <v>931</v>
      </c>
      <c r="B169" t="s" s="4">
        <v>80</v>
      </c>
      <c r="C169" t="s" s="4">
        <v>859</v>
      </c>
      <c r="D169" t="s" s="4">
        <v>860</v>
      </c>
      <c r="E169" t="s" s="4">
        <v>345</v>
      </c>
      <c r="F169" t="s" s="4">
        <v>400</v>
      </c>
      <c r="G169" t="s" s="4">
        <v>410</v>
      </c>
      <c r="H169" t="s" s="4">
        <v>419</v>
      </c>
      <c r="I169" t="s" s="4">
        <v>412</v>
      </c>
      <c r="J169" t="s" s="4">
        <v>420</v>
      </c>
      <c r="K169" t="s" s="4">
        <v>117</v>
      </c>
      <c r="L169" t="s" s="4">
        <v>321</v>
      </c>
      <c r="M169" t="s" s="4">
        <v>106</v>
      </c>
      <c r="N169" t="s" s="4">
        <v>415</v>
      </c>
      <c r="O169" t="s" s="4">
        <v>93</v>
      </c>
      <c r="P169" t="s" s="4">
        <v>421</v>
      </c>
      <c r="Q169" t="s" s="4">
        <v>93</v>
      </c>
      <c r="R169" t="s" s="4">
        <v>932</v>
      </c>
      <c r="S169" t="s" s="4">
        <v>932</v>
      </c>
      <c r="T169" t="s" s="4">
        <v>932</v>
      </c>
      <c r="U169" t="s" s="4">
        <v>932</v>
      </c>
      <c r="V169" t="s" s="4">
        <v>932</v>
      </c>
      <c r="W169" t="s" s="4">
        <v>932</v>
      </c>
      <c r="X169" t="s" s="4">
        <v>932</v>
      </c>
      <c r="Y169" t="s" s="4">
        <v>932</v>
      </c>
      <c r="Z169" t="s" s="4">
        <v>932</v>
      </c>
      <c r="AA169" t="s" s="4">
        <v>932</v>
      </c>
      <c r="AB169" t="s" s="4">
        <v>932</v>
      </c>
      <c r="AC169" t="s" s="4">
        <v>932</v>
      </c>
      <c r="AD169" t="s" s="4">
        <v>932</v>
      </c>
      <c r="AE169" t="s" s="4">
        <v>95</v>
      </c>
      <c r="AF169" t="s" s="4">
        <v>862</v>
      </c>
      <c r="AG169" t="s" s="4">
        <v>97</v>
      </c>
    </row>
    <row r="170" ht="45.0" customHeight="true">
      <c r="A170" t="s" s="4">
        <v>933</v>
      </c>
      <c r="B170" t="s" s="4">
        <v>80</v>
      </c>
      <c r="C170" t="s" s="4">
        <v>859</v>
      </c>
      <c r="D170" t="s" s="4">
        <v>860</v>
      </c>
      <c r="E170" t="s" s="4">
        <v>345</v>
      </c>
      <c r="F170" t="s" s="4">
        <v>11</v>
      </c>
      <c r="G170" t="s" s="4">
        <v>410</v>
      </c>
      <c r="H170" t="s" s="4">
        <v>445</v>
      </c>
      <c r="I170" t="s" s="4">
        <v>412</v>
      </c>
      <c r="J170" t="s" s="4">
        <v>446</v>
      </c>
      <c r="K170" t="s" s="4">
        <v>298</v>
      </c>
      <c r="L170" t="s" s="4">
        <v>447</v>
      </c>
      <c r="M170" t="s" s="4">
        <v>91</v>
      </c>
      <c r="N170" t="s" s="4">
        <v>415</v>
      </c>
      <c r="O170" t="s" s="4">
        <v>93</v>
      </c>
      <c r="P170" t="s" s="4">
        <v>416</v>
      </c>
      <c r="Q170" t="s" s="4">
        <v>93</v>
      </c>
      <c r="R170" t="s" s="4">
        <v>934</v>
      </c>
      <c r="S170" t="s" s="4">
        <v>934</v>
      </c>
      <c r="T170" t="s" s="4">
        <v>934</v>
      </c>
      <c r="U170" t="s" s="4">
        <v>934</v>
      </c>
      <c r="V170" t="s" s="4">
        <v>934</v>
      </c>
      <c r="W170" t="s" s="4">
        <v>934</v>
      </c>
      <c r="X170" t="s" s="4">
        <v>934</v>
      </c>
      <c r="Y170" t="s" s="4">
        <v>934</v>
      </c>
      <c r="Z170" t="s" s="4">
        <v>934</v>
      </c>
      <c r="AA170" t="s" s="4">
        <v>934</v>
      </c>
      <c r="AB170" t="s" s="4">
        <v>934</v>
      </c>
      <c r="AC170" t="s" s="4">
        <v>934</v>
      </c>
      <c r="AD170" t="s" s="4">
        <v>934</v>
      </c>
      <c r="AE170" t="s" s="4">
        <v>95</v>
      </c>
      <c r="AF170" t="s" s="4">
        <v>862</v>
      </c>
      <c r="AG170" t="s" s="4">
        <v>97</v>
      </c>
    </row>
    <row r="171" ht="45.0" customHeight="true">
      <c r="A171" t="s" s="4">
        <v>935</v>
      </c>
      <c r="B171" t="s" s="4">
        <v>80</v>
      </c>
      <c r="C171" t="s" s="4">
        <v>859</v>
      </c>
      <c r="D171" t="s" s="4">
        <v>860</v>
      </c>
      <c r="E171" t="s" s="4">
        <v>345</v>
      </c>
      <c r="F171" t="s" s="4">
        <v>8</v>
      </c>
      <c r="G171" t="s" s="4">
        <v>410</v>
      </c>
      <c r="H171" t="s" s="4">
        <v>429</v>
      </c>
      <c r="I171" t="s" s="4">
        <v>412</v>
      </c>
      <c r="J171" t="s" s="4">
        <v>430</v>
      </c>
      <c r="K171" t="s" s="4">
        <v>431</v>
      </c>
      <c r="L171" t="s" s="4">
        <v>123</v>
      </c>
      <c r="M171" t="s" s="4">
        <v>106</v>
      </c>
      <c r="N171" t="s" s="4">
        <v>415</v>
      </c>
      <c r="O171" t="s" s="4">
        <v>93</v>
      </c>
      <c r="P171" t="s" s="4">
        <v>416</v>
      </c>
      <c r="Q171" t="s" s="4">
        <v>93</v>
      </c>
      <c r="R171" t="s" s="4">
        <v>936</v>
      </c>
      <c r="S171" t="s" s="4">
        <v>936</v>
      </c>
      <c r="T171" t="s" s="4">
        <v>936</v>
      </c>
      <c r="U171" t="s" s="4">
        <v>936</v>
      </c>
      <c r="V171" t="s" s="4">
        <v>936</v>
      </c>
      <c r="W171" t="s" s="4">
        <v>936</v>
      </c>
      <c r="X171" t="s" s="4">
        <v>936</v>
      </c>
      <c r="Y171" t="s" s="4">
        <v>936</v>
      </c>
      <c r="Z171" t="s" s="4">
        <v>936</v>
      </c>
      <c r="AA171" t="s" s="4">
        <v>936</v>
      </c>
      <c r="AB171" t="s" s="4">
        <v>936</v>
      </c>
      <c r="AC171" t="s" s="4">
        <v>936</v>
      </c>
      <c r="AD171" t="s" s="4">
        <v>936</v>
      </c>
      <c r="AE171" t="s" s="4">
        <v>95</v>
      </c>
      <c r="AF171" t="s" s="4">
        <v>862</v>
      </c>
      <c r="AG171" t="s" s="4">
        <v>97</v>
      </c>
    </row>
    <row r="172" ht="45.0" customHeight="true">
      <c r="A172" t="s" s="4">
        <v>937</v>
      </c>
      <c r="B172" t="s" s="4">
        <v>80</v>
      </c>
      <c r="C172" t="s" s="4">
        <v>859</v>
      </c>
      <c r="D172" t="s" s="4">
        <v>860</v>
      </c>
      <c r="E172" t="s" s="4">
        <v>83</v>
      </c>
      <c r="F172" t="s" s="4">
        <v>391</v>
      </c>
      <c r="G172" t="s" s="4">
        <v>112</v>
      </c>
      <c r="H172" t="s" s="4">
        <v>225</v>
      </c>
      <c r="I172" t="s" s="4">
        <v>435</v>
      </c>
      <c r="J172" t="s" s="4">
        <v>440</v>
      </c>
      <c r="K172" t="s" s="4">
        <v>441</v>
      </c>
      <c r="L172" t="s" s="4">
        <v>442</v>
      </c>
      <c r="M172" t="s" s="4">
        <v>91</v>
      </c>
      <c r="N172" t="s" s="4">
        <v>118</v>
      </c>
      <c r="O172" t="s" s="4">
        <v>93</v>
      </c>
      <c r="P172" t="s" s="4">
        <v>118</v>
      </c>
      <c r="Q172" t="s" s="4">
        <v>93</v>
      </c>
      <c r="R172" t="s" s="4">
        <v>938</v>
      </c>
      <c r="S172" t="s" s="4">
        <v>938</v>
      </c>
      <c r="T172" t="s" s="4">
        <v>938</v>
      </c>
      <c r="U172" t="s" s="4">
        <v>938</v>
      </c>
      <c r="V172" t="s" s="4">
        <v>938</v>
      </c>
      <c r="W172" t="s" s="4">
        <v>938</v>
      </c>
      <c r="X172" t="s" s="4">
        <v>938</v>
      </c>
      <c r="Y172" t="s" s="4">
        <v>938</v>
      </c>
      <c r="Z172" t="s" s="4">
        <v>938</v>
      </c>
      <c r="AA172" t="s" s="4">
        <v>938</v>
      </c>
      <c r="AB172" t="s" s="4">
        <v>938</v>
      </c>
      <c r="AC172" t="s" s="4">
        <v>938</v>
      </c>
      <c r="AD172" t="s" s="4">
        <v>938</v>
      </c>
      <c r="AE172" t="s" s="4">
        <v>95</v>
      </c>
      <c r="AF172" t="s" s="4">
        <v>862</v>
      </c>
      <c r="AG172" t="s" s="4">
        <v>97</v>
      </c>
    </row>
    <row r="173" ht="45.0" customHeight="true">
      <c r="A173" t="s" s="4">
        <v>939</v>
      </c>
      <c r="B173" t="s" s="4">
        <v>80</v>
      </c>
      <c r="C173" t="s" s="4">
        <v>859</v>
      </c>
      <c r="D173" t="s" s="4">
        <v>860</v>
      </c>
      <c r="E173" t="s" s="4">
        <v>345</v>
      </c>
      <c r="F173" t="s" s="4">
        <v>424</v>
      </c>
      <c r="G173" t="s" s="4">
        <v>410</v>
      </c>
      <c r="H173" t="s" s="4">
        <v>425</v>
      </c>
      <c r="I173" t="s" s="4">
        <v>412</v>
      </c>
      <c r="J173" t="s" s="4">
        <v>426</v>
      </c>
      <c r="K173" t="s" s="4">
        <v>89</v>
      </c>
      <c r="L173" t="s" s="4">
        <v>365</v>
      </c>
      <c r="M173" t="s" s="4">
        <v>91</v>
      </c>
      <c r="N173" t="s" s="4">
        <v>415</v>
      </c>
      <c r="O173" t="s" s="4">
        <v>93</v>
      </c>
      <c r="P173" t="s" s="4">
        <v>416</v>
      </c>
      <c r="Q173" t="s" s="4">
        <v>93</v>
      </c>
      <c r="R173" t="s" s="4">
        <v>940</v>
      </c>
      <c r="S173" t="s" s="4">
        <v>940</v>
      </c>
      <c r="T173" t="s" s="4">
        <v>940</v>
      </c>
      <c r="U173" t="s" s="4">
        <v>940</v>
      </c>
      <c r="V173" t="s" s="4">
        <v>940</v>
      </c>
      <c r="W173" t="s" s="4">
        <v>940</v>
      </c>
      <c r="X173" t="s" s="4">
        <v>940</v>
      </c>
      <c r="Y173" t="s" s="4">
        <v>940</v>
      </c>
      <c r="Z173" t="s" s="4">
        <v>940</v>
      </c>
      <c r="AA173" t="s" s="4">
        <v>940</v>
      </c>
      <c r="AB173" t="s" s="4">
        <v>940</v>
      </c>
      <c r="AC173" t="s" s="4">
        <v>940</v>
      </c>
      <c r="AD173" t="s" s="4">
        <v>940</v>
      </c>
      <c r="AE173" t="s" s="4">
        <v>95</v>
      </c>
      <c r="AF173" t="s" s="4">
        <v>862</v>
      </c>
      <c r="AG173" t="s" s="4">
        <v>97</v>
      </c>
    </row>
    <row r="174" ht="45.0" customHeight="true">
      <c r="A174" t="s" s="4">
        <v>941</v>
      </c>
      <c r="B174" t="s" s="4">
        <v>80</v>
      </c>
      <c r="C174" t="s" s="4">
        <v>859</v>
      </c>
      <c r="D174" t="s" s="4">
        <v>860</v>
      </c>
      <c r="E174" t="s" s="4">
        <v>83</v>
      </c>
      <c r="F174" t="s" s="4">
        <v>12</v>
      </c>
      <c r="G174" t="s" s="4">
        <v>374</v>
      </c>
      <c r="H174" t="s" s="4">
        <v>374</v>
      </c>
      <c r="I174" t="s" s="4">
        <v>375</v>
      </c>
      <c r="J174" t="s" s="4">
        <v>396</v>
      </c>
      <c r="K174" t="s" s="4">
        <v>397</v>
      </c>
      <c r="L174" t="s" s="4">
        <v>292</v>
      </c>
      <c r="M174" t="s" s="4">
        <v>106</v>
      </c>
      <c r="N174" t="s" s="4">
        <v>378</v>
      </c>
      <c r="O174" t="s" s="4">
        <v>93</v>
      </c>
      <c r="P174" t="s" s="4">
        <v>380</v>
      </c>
      <c r="Q174" t="s" s="4">
        <v>93</v>
      </c>
      <c r="R174" t="s" s="4">
        <v>942</v>
      </c>
      <c r="S174" t="s" s="4">
        <v>942</v>
      </c>
      <c r="T174" t="s" s="4">
        <v>942</v>
      </c>
      <c r="U174" t="s" s="4">
        <v>942</v>
      </c>
      <c r="V174" t="s" s="4">
        <v>942</v>
      </c>
      <c r="W174" t="s" s="4">
        <v>942</v>
      </c>
      <c r="X174" t="s" s="4">
        <v>942</v>
      </c>
      <c r="Y174" t="s" s="4">
        <v>942</v>
      </c>
      <c r="Z174" t="s" s="4">
        <v>942</v>
      </c>
      <c r="AA174" t="s" s="4">
        <v>942</v>
      </c>
      <c r="AB174" t="s" s="4">
        <v>942</v>
      </c>
      <c r="AC174" t="s" s="4">
        <v>942</v>
      </c>
      <c r="AD174" t="s" s="4">
        <v>942</v>
      </c>
      <c r="AE174" t="s" s="4">
        <v>95</v>
      </c>
      <c r="AF174" t="s" s="4">
        <v>862</v>
      </c>
      <c r="AG174" t="s" s="4">
        <v>97</v>
      </c>
    </row>
    <row r="175" ht="45.0" customHeight="true">
      <c r="A175" t="s" s="4">
        <v>943</v>
      </c>
      <c r="B175" t="s" s="4">
        <v>80</v>
      </c>
      <c r="C175" t="s" s="4">
        <v>859</v>
      </c>
      <c r="D175" t="s" s="4">
        <v>860</v>
      </c>
      <c r="E175" t="s" s="4">
        <v>83</v>
      </c>
      <c r="F175" t="s" s="4">
        <v>400</v>
      </c>
      <c r="G175" t="s" s="4">
        <v>374</v>
      </c>
      <c r="H175" t="s" s="4">
        <v>374</v>
      </c>
      <c r="I175" t="s" s="4">
        <v>375</v>
      </c>
      <c r="J175" t="s" s="4">
        <v>401</v>
      </c>
      <c r="K175" t="s" s="4">
        <v>402</v>
      </c>
      <c r="L175" t="s" s="4">
        <v>277</v>
      </c>
      <c r="M175" t="s" s="4">
        <v>91</v>
      </c>
      <c r="N175" t="s" s="4">
        <v>378</v>
      </c>
      <c r="O175" t="s" s="4">
        <v>93</v>
      </c>
      <c r="P175" t="s" s="4">
        <v>380</v>
      </c>
      <c r="Q175" t="s" s="4">
        <v>93</v>
      </c>
      <c r="R175" t="s" s="4">
        <v>944</v>
      </c>
      <c r="S175" t="s" s="4">
        <v>944</v>
      </c>
      <c r="T175" t="s" s="4">
        <v>944</v>
      </c>
      <c r="U175" t="s" s="4">
        <v>944</v>
      </c>
      <c r="V175" t="s" s="4">
        <v>944</v>
      </c>
      <c r="W175" t="s" s="4">
        <v>944</v>
      </c>
      <c r="X175" t="s" s="4">
        <v>944</v>
      </c>
      <c r="Y175" t="s" s="4">
        <v>944</v>
      </c>
      <c r="Z175" t="s" s="4">
        <v>944</v>
      </c>
      <c r="AA175" t="s" s="4">
        <v>944</v>
      </c>
      <c r="AB175" t="s" s="4">
        <v>944</v>
      </c>
      <c r="AC175" t="s" s="4">
        <v>944</v>
      </c>
      <c r="AD175" t="s" s="4">
        <v>944</v>
      </c>
      <c r="AE175" t="s" s="4">
        <v>95</v>
      </c>
      <c r="AF175" t="s" s="4">
        <v>862</v>
      </c>
      <c r="AG175" t="s" s="4">
        <v>97</v>
      </c>
    </row>
    <row r="176" ht="45.0" customHeight="true">
      <c r="A176" t="s" s="4">
        <v>945</v>
      </c>
      <c r="B176" t="s" s="4">
        <v>80</v>
      </c>
      <c r="C176" t="s" s="4">
        <v>859</v>
      </c>
      <c r="D176" t="s" s="4">
        <v>860</v>
      </c>
      <c r="E176" t="s" s="4">
        <v>83</v>
      </c>
      <c r="F176" t="s" s="4">
        <v>7</v>
      </c>
      <c r="G176" t="s" s="4">
        <v>374</v>
      </c>
      <c r="H176" t="s" s="4">
        <v>374</v>
      </c>
      <c r="I176" t="s" s="4">
        <v>375</v>
      </c>
      <c r="J176" t="s" s="4">
        <v>450</v>
      </c>
      <c r="K176" t="s" s="4">
        <v>277</v>
      </c>
      <c r="L176" t="s" s="4">
        <v>286</v>
      </c>
      <c r="M176" t="s" s="4">
        <v>91</v>
      </c>
      <c r="N176" t="s" s="4">
        <v>378</v>
      </c>
      <c r="O176" t="s" s="4">
        <v>93</v>
      </c>
      <c r="P176" t="s" s="4">
        <v>380</v>
      </c>
      <c r="Q176" t="s" s="4">
        <v>93</v>
      </c>
      <c r="R176" t="s" s="4">
        <v>946</v>
      </c>
      <c r="S176" t="s" s="4">
        <v>946</v>
      </c>
      <c r="T176" t="s" s="4">
        <v>946</v>
      </c>
      <c r="U176" t="s" s="4">
        <v>946</v>
      </c>
      <c r="V176" t="s" s="4">
        <v>946</v>
      </c>
      <c r="W176" t="s" s="4">
        <v>946</v>
      </c>
      <c r="X176" t="s" s="4">
        <v>946</v>
      </c>
      <c r="Y176" t="s" s="4">
        <v>946</v>
      </c>
      <c r="Z176" t="s" s="4">
        <v>946</v>
      </c>
      <c r="AA176" t="s" s="4">
        <v>946</v>
      </c>
      <c r="AB176" t="s" s="4">
        <v>946</v>
      </c>
      <c r="AC176" t="s" s="4">
        <v>946</v>
      </c>
      <c r="AD176" t="s" s="4">
        <v>946</v>
      </c>
      <c r="AE176" t="s" s="4">
        <v>95</v>
      </c>
      <c r="AF176" t="s" s="4">
        <v>862</v>
      </c>
      <c r="AG176" t="s" s="4">
        <v>97</v>
      </c>
    </row>
    <row r="177" ht="45.0" customHeight="true">
      <c r="A177" t="s" s="4">
        <v>947</v>
      </c>
      <c r="B177" t="s" s="4">
        <v>80</v>
      </c>
      <c r="C177" t="s" s="4">
        <v>859</v>
      </c>
      <c r="D177" t="s" s="4">
        <v>860</v>
      </c>
      <c r="E177" t="s" s="4">
        <v>83</v>
      </c>
      <c r="F177" t="s" s="4">
        <v>424</v>
      </c>
      <c r="G177" t="s" s="4">
        <v>458</v>
      </c>
      <c r="H177" t="s" s="4">
        <v>459</v>
      </c>
      <c r="I177" t="s" s="4">
        <v>375</v>
      </c>
      <c r="J177" t="s" s="4">
        <v>460</v>
      </c>
      <c r="K177" t="s" s="4">
        <v>461</v>
      </c>
      <c r="L177" t="s" s="4">
        <v>254</v>
      </c>
      <c r="M177" t="s" s="4">
        <v>106</v>
      </c>
      <c r="N177" t="s" s="4">
        <v>462</v>
      </c>
      <c r="O177" t="s" s="4">
        <v>93</v>
      </c>
      <c r="P177" t="s" s="4">
        <v>463</v>
      </c>
      <c r="Q177" t="s" s="4">
        <v>93</v>
      </c>
      <c r="R177" t="s" s="4">
        <v>948</v>
      </c>
      <c r="S177" t="s" s="4">
        <v>948</v>
      </c>
      <c r="T177" t="s" s="4">
        <v>948</v>
      </c>
      <c r="U177" t="s" s="4">
        <v>948</v>
      </c>
      <c r="V177" t="s" s="4">
        <v>948</v>
      </c>
      <c r="W177" t="s" s="4">
        <v>948</v>
      </c>
      <c r="X177" t="s" s="4">
        <v>948</v>
      </c>
      <c r="Y177" t="s" s="4">
        <v>948</v>
      </c>
      <c r="Z177" t="s" s="4">
        <v>948</v>
      </c>
      <c r="AA177" t="s" s="4">
        <v>948</v>
      </c>
      <c r="AB177" t="s" s="4">
        <v>948</v>
      </c>
      <c r="AC177" t="s" s="4">
        <v>948</v>
      </c>
      <c r="AD177" t="s" s="4">
        <v>948</v>
      </c>
      <c r="AE177" t="s" s="4">
        <v>95</v>
      </c>
      <c r="AF177" t="s" s="4">
        <v>862</v>
      </c>
      <c r="AG177" t="s" s="4">
        <v>97</v>
      </c>
    </row>
    <row r="178" ht="45.0" customHeight="true">
      <c r="A178" t="s" s="4">
        <v>949</v>
      </c>
      <c r="B178" t="s" s="4">
        <v>80</v>
      </c>
      <c r="C178" t="s" s="4">
        <v>859</v>
      </c>
      <c r="D178" t="s" s="4">
        <v>860</v>
      </c>
      <c r="E178" t="s" s="4">
        <v>83</v>
      </c>
      <c r="F178" t="s" s="4">
        <v>484</v>
      </c>
      <c r="G178" t="s" s="4">
        <v>178</v>
      </c>
      <c r="H178" t="s" s="4">
        <v>485</v>
      </c>
      <c r="I178" t="s" s="4">
        <v>468</v>
      </c>
      <c r="J178" t="s" s="4">
        <v>486</v>
      </c>
      <c r="K178" t="s" s="4">
        <v>162</v>
      </c>
      <c r="L178" t="s" s="4">
        <v>206</v>
      </c>
      <c r="M178" t="s" s="4">
        <v>91</v>
      </c>
      <c r="N178" t="s" s="4">
        <v>184</v>
      </c>
      <c r="O178" t="s" s="4">
        <v>93</v>
      </c>
      <c r="P178" t="s" s="4">
        <v>184</v>
      </c>
      <c r="Q178" t="s" s="4">
        <v>93</v>
      </c>
      <c r="R178" t="s" s="4">
        <v>950</v>
      </c>
      <c r="S178" t="s" s="4">
        <v>950</v>
      </c>
      <c r="T178" t="s" s="4">
        <v>950</v>
      </c>
      <c r="U178" t="s" s="4">
        <v>950</v>
      </c>
      <c r="V178" t="s" s="4">
        <v>950</v>
      </c>
      <c r="W178" t="s" s="4">
        <v>950</v>
      </c>
      <c r="X178" t="s" s="4">
        <v>950</v>
      </c>
      <c r="Y178" t="s" s="4">
        <v>950</v>
      </c>
      <c r="Z178" t="s" s="4">
        <v>950</v>
      </c>
      <c r="AA178" t="s" s="4">
        <v>950</v>
      </c>
      <c r="AB178" t="s" s="4">
        <v>950</v>
      </c>
      <c r="AC178" t="s" s="4">
        <v>950</v>
      </c>
      <c r="AD178" t="s" s="4">
        <v>950</v>
      </c>
      <c r="AE178" t="s" s="4">
        <v>95</v>
      </c>
      <c r="AF178" t="s" s="4">
        <v>862</v>
      </c>
      <c r="AG178" t="s" s="4">
        <v>97</v>
      </c>
    </row>
    <row r="179" ht="45.0" customHeight="true">
      <c r="A179" t="s" s="4">
        <v>951</v>
      </c>
      <c r="B179" t="s" s="4">
        <v>80</v>
      </c>
      <c r="C179" t="s" s="4">
        <v>859</v>
      </c>
      <c r="D179" t="s" s="4">
        <v>860</v>
      </c>
      <c r="E179" t="s" s="4">
        <v>83</v>
      </c>
      <c r="F179" t="s" s="4">
        <v>466</v>
      </c>
      <c r="G179" t="s" s="4">
        <v>178</v>
      </c>
      <c r="H179" t="s" s="4">
        <v>467</v>
      </c>
      <c r="I179" t="s" s="4">
        <v>468</v>
      </c>
      <c r="J179" t="s" s="4">
        <v>469</v>
      </c>
      <c r="K179" t="s" s="4">
        <v>89</v>
      </c>
      <c r="L179" t="s" s="4">
        <v>470</v>
      </c>
      <c r="M179" t="s" s="4">
        <v>91</v>
      </c>
      <c r="N179" t="s" s="4">
        <v>471</v>
      </c>
      <c r="O179" t="s" s="4">
        <v>93</v>
      </c>
      <c r="P179" t="s" s="4">
        <v>471</v>
      </c>
      <c r="Q179" t="s" s="4">
        <v>93</v>
      </c>
      <c r="R179" t="s" s="4">
        <v>952</v>
      </c>
      <c r="S179" t="s" s="4">
        <v>952</v>
      </c>
      <c r="T179" t="s" s="4">
        <v>952</v>
      </c>
      <c r="U179" t="s" s="4">
        <v>952</v>
      </c>
      <c r="V179" t="s" s="4">
        <v>952</v>
      </c>
      <c r="W179" t="s" s="4">
        <v>952</v>
      </c>
      <c r="X179" t="s" s="4">
        <v>952</v>
      </c>
      <c r="Y179" t="s" s="4">
        <v>952</v>
      </c>
      <c r="Z179" t="s" s="4">
        <v>952</v>
      </c>
      <c r="AA179" t="s" s="4">
        <v>952</v>
      </c>
      <c r="AB179" t="s" s="4">
        <v>952</v>
      </c>
      <c r="AC179" t="s" s="4">
        <v>952</v>
      </c>
      <c r="AD179" t="s" s="4">
        <v>952</v>
      </c>
      <c r="AE179" t="s" s="4">
        <v>95</v>
      </c>
      <c r="AF179" t="s" s="4">
        <v>862</v>
      </c>
      <c r="AG179" t="s" s="4">
        <v>97</v>
      </c>
    </row>
    <row r="180" ht="45.0" customHeight="true">
      <c r="A180" t="s" s="4">
        <v>953</v>
      </c>
      <c r="B180" t="s" s="4">
        <v>80</v>
      </c>
      <c r="C180" t="s" s="4">
        <v>859</v>
      </c>
      <c r="D180" t="s" s="4">
        <v>860</v>
      </c>
      <c r="E180" t="s" s="4">
        <v>83</v>
      </c>
      <c r="F180" t="s" s="4">
        <v>453</v>
      </c>
      <c r="G180" t="s" s="4">
        <v>374</v>
      </c>
      <c r="H180" t="s" s="4">
        <v>374</v>
      </c>
      <c r="I180" t="s" s="4">
        <v>375</v>
      </c>
      <c r="J180" t="s" s="4">
        <v>454</v>
      </c>
      <c r="K180" t="s" s="4">
        <v>455</v>
      </c>
      <c r="L180" t="s" s="4">
        <v>306</v>
      </c>
      <c r="M180" t="s" s="4">
        <v>106</v>
      </c>
      <c r="N180" t="s" s="4">
        <v>378</v>
      </c>
      <c r="O180" t="s" s="4">
        <v>93</v>
      </c>
      <c r="P180" t="s" s="4">
        <v>380</v>
      </c>
      <c r="Q180" t="s" s="4">
        <v>93</v>
      </c>
      <c r="R180" t="s" s="4">
        <v>954</v>
      </c>
      <c r="S180" t="s" s="4">
        <v>954</v>
      </c>
      <c r="T180" t="s" s="4">
        <v>954</v>
      </c>
      <c r="U180" t="s" s="4">
        <v>954</v>
      </c>
      <c r="V180" t="s" s="4">
        <v>954</v>
      </c>
      <c r="W180" t="s" s="4">
        <v>954</v>
      </c>
      <c r="X180" t="s" s="4">
        <v>954</v>
      </c>
      <c r="Y180" t="s" s="4">
        <v>954</v>
      </c>
      <c r="Z180" t="s" s="4">
        <v>954</v>
      </c>
      <c r="AA180" t="s" s="4">
        <v>954</v>
      </c>
      <c r="AB180" t="s" s="4">
        <v>954</v>
      </c>
      <c r="AC180" t="s" s="4">
        <v>954</v>
      </c>
      <c r="AD180" t="s" s="4">
        <v>954</v>
      </c>
      <c r="AE180" t="s" s="4">
        <v>95</v>
      </c>
      <c r="AF180" t="s" s="4">
        <v>862</v>
      </c>
      <c r="AG180" t="s" s="4">
        <v>97</v>
      </c>
    </row>
    <row r="181" ht="45.0" customHeight="true">
      <c r="A181" t="s" s="4">
        <v>955</v>
      </c>
      <c r="B181" t="s" s="4">
        <v>80</v>
      </c>
      <c r="C181" t="s" s="4">
        <v>859</v>
      </c>
      <c r="D181" t="s" s="4">
        <v>860</v>
      </c>
      <c r="E181" t="s" s="4">
        <v>83</v>
      </c>
      <c r="F181" t="s" s="4">
        <v>489</v>
      </c>
      <c r="G181" t="s" s="4">
        <v>178</v>
      </c>
      <c r="H181" t="s" s="4">
        <v>490</v>
      </c>
      <c r="I181" t="s" s="4">
        <v>435</v>
      </c>
      <c r="J181" t="s" s="4">
        <v>226</v>
      </c>
      <c r="K181" t="s" s="4">
        <v>491</v>
      </c>
      <c r="L181" t="s" s="4">
        <v>350</v>
      </c>
      <c r="M181" t="s" s="4">
        <v>106</v>
      </c>
      <c r="N181" t="s" s="4">
        <v>191</v>
      </c>
      <c r="O181" t="s" s="4">
        <v>93</v>
      </c>
      <c r="P181" t="s" s="4">
        <v>192</v>
      </c>
      <c r="Q181" t="s" s="4">
        <v>93</v>
      </c>
      <c r="R181" t="s" s="4">
        <v>956</v>
      </c>
      <c r="S181" t="s" s="4">
        <v>956</v>
      </c>
      <c r="T181" t="s" s="4">
        <v>956</v>
      </c>
      <c r="U181" t="s" s="4">
        <v>956</v>
      </c>
      <c r="V181" t="s" s="4">
        <v>956</v>
      </c>
      <c r="W181" t="s" s="4">
        <v>956</v>
      </c>
      <c r="X181" t="s" s="4">
        <v>956</v>
      </c>
      <c r="Y181" t="s" s="4">
        <v>956</v>
      </c>
      <c r="Z181" t="s" s="4">
        <v>956</v>
      </c>
      <c r="AA181" t="s" s="4">
        <v>956</v>
      </c>
      <c r="AB181" t="s" s="4">
        <v>956</v>
      </c>
      <c r="AC181" t="s" s="4">
        <v>956</v>
      </c>
      <c r="AD181" t="s" s="4">
        <v>956</v>
      </c>
      <c r="AE181" t="s" s="4">
        <v>95</v>
      </c>
      <c r="AF181" t="s" s="4">
        <v>862</v>
      </c>
      <c r="AG181" t="s" s="4">
        <v>97</v>
      </c>
    </row>
    <row r="182" ht="45.0" customHeight="true">
      <c r="A182" t="s" s="4">
        <v>957</v>
      </c>
      <c r="B182" t="s" s="4">
        <v>80</v>
      </c>
      <c r="C182" t="s" s="4">
        <v>859</v>
      </c>
      <c r="D182" t="s" s="4">
        <v>860</v>
      </c>
      <c r="E182" t="s" s="4">
        <v>345</v>
      </c>
      <c r="F182" t="s" s="4">
        <v>10</v>
      </c>
      <c r="G182" t="s" s="4">
        <v>494</v>
      </c>
      <c r="H182" t="s" s="4">
        <v>494</v>
      </c>
      <c r="I182" t="s" s="4">
        <v>435</v>
      </c>
      <c r="J182" t="s" s="4">
        <v>198</v>
      </c>
      <c r="K182" t="s" s="4">
        <v>248</v>
      </c>
      <c r="L182" t="s" s="4">
        <v>407</v>
      </c>
      <c r="M182" t="s" s="4">
        <v>91</v>
      </c>
      <c r="N182" t="s" s="4">
        <v>495</v>
      </c>
      <c r="O182" t="s" s="4">
        <v>93</v>
      </c>
      <c r="P182" t="s" s="4">
        <v>496</v>
      </c>
      <c r="Q182" t="s" s="4">
        <v>93</v>
      </c>
      <c r="R182" t="s" s="4">
        <v>958</v>
      </c>
      <c r="S182" t="s" s="4">
        <v>958</v>
      </c>
      <c r="T182" t="s" s="4">
        <v>958</v>
      </c>
      <c r="U182" t="s" s="4">
        <v>958</v>
      </c>
      <c r="V182" t="s" s="4">
        <v>958</v>
      </c>
      <c r="W182" t="s" s="4">
        <v>958</v>
      </c>
      <c r="X182" t="s" s="4">
        <v>958</v>
      </c>
      <c r="Y182" t="s" s="4">
        <v>958</v>
      </c>
      <c r="Z182" t="s" s="4">
        <v>958</v>
      </c>
      <c r="AA182" t="s" s="4">
        <v>958</v>
      </c>
      <c r="AB182" t="s" s="4">
        <v>958</v>
      </c>
      <c r="AC182" t="s" s="4">
        <v>958</v>
      </c>
      <c r="AD182" t="s" s="4">
        <v>958</v>
      </c>
      <c r="AE182" t="s" s="4">
        <v>95</v>
      </c>
      <c r="AF182" t="s" s="4">
        <v>862</v>
      </c>
      <c r="AG182" t="s" s="4">
        <v>97</v>
      </c>
    </row>
    <row r="183" ht="45.0" customHeight="true">
      <c r="A183" t="s" s="4">
        <v>959</v>
      </c>
      <c r="B183" t="s" s="4">
        <v>80</v>
      </c>
      <c r="C183" t="s" s="4">
        <v>859</v>
      </c>
      <c r="D183" t="s" s="4">
        <v>860</v>
      </c>
      <c r="E183" t="s" s="4">
        <v>83</v>
      </c>
      <c r="F183" t="s" s="4">
        <v>499</v>
      </c>
      <c r="G183" t="s" s="4">
        <v>500</v>
      </c>
      <c r="H183" t="s" s="4">
        <v>501</v>
      </c>
      <c r="I183" t="s" s="4">
        <v>502</v>
      </c>
      <c r="J183" t="s" s="4">
        <v>503</v>
      </c>
      <c r="K183" t="s" s="4">
        <v>123</v>
      </c>
      <c r="L183" t="s" s="4">
        <v>504</v>
      </c>
      <c r="M183" t="s" s="4">
        <v>91</v>
      </c>
      <c r="N183" t="s" s="4">
        <v>107</v>
      </c>
      <c r="O183" t="s" s="4">
        <v>93</v>
      </c>
      <c r="P183" t="s" s="4">
        <v>108</v>
      </c>
      <c r="Q183" t="s" s="4">
        <v>93</v>
      </c>
      <c r="R183" t="s" s="4">
        <v>960</v>
      </c>
      <c r="S183" t="s" s="4">
        <v>960</v>
      </c>
      <c r="T183" t="s" s="4">
        <v>960</v>
      </c>
      <c r="U183" t="s" s="4">
        <v>960</v>
      </c>
      <c r="V183" t="s" s="4">
        <v>960</v>
      </c>
      <c r="W183" t="s" s="4">
        <v>960</v>
      </c>
      <c r="X183" t="s" s="4">
        <v>960</v>
      </c>
      <c r="Y183" t="s" s="4">
        <v>960</v>
      </c>
      <c r="Z183" t="s" s="4">
        <v>960</v>
      </c>
      <c r="AA183" t="s" s="4">
        <v>960</v>
      </c>
      <c r="AB183" t="s" s="4">
        <v>960</v>
      </c>
      <c r="AC183" t="s" s="4">
        <v>960</v>
      </c>
      <c r="AD183" t="s" s="4">
        <v>960</v>
      </c>
      <c r="AE183" t="s" s="4">
        <v>95</v>
      </c>
      <c r="AF183" t="s" s="4">
        <v>862</v>
      </c>
      <c r="AG183" t="s" s="4">
        <v>97</v>
      </c>
    </row>
    <row r="184" ht="45.0" customHeight="true">
      <c r="A184" t="s" s="4">
        <v>961</v>
      </c>
      <c r="B184" t="s" s="4">
        <v>80</v>
      </c>
      <c r="C184" t="s" s="4">
        <v>859</v>
      </c>
      <c r="D184" t="s" s="4">
        <v>860</v>
      </c>
      <c r="E184" t="s" s="4">
        <v>83</v>
      </c>
      <c r="F184" t="s" s="4">
        <v>453</v>
      </c>
      <c r="G184" t="s" s="4">
        <v>507</v>
      </c>
      <c r="H184" t="s" s="4">
        <v>507</v>
      </c>
      <c r="I184" t="s" s="4">
        <v>502</v>
      </c>
      <c r="J184" t="s" s="4">
        <v>508</v>
      </c>
      <c r="K184" t="s" s="4">
        <v>509</v>
      </c>
      <c r="L184" t="s" s="4">
        <v>205</v>
      </c>
      <c r="M184" t="s" s="4">
        <v>91</v>
      </c>
      <c r="N184" t="s" s="4">
        <v>191</v>
      </c>
      <c r="O184" t="s" s="4">
        <v>93</v>
      </c>
      <c r="P184" t="s" s="4">
        <v>192</v>
      </c>
      <c r="Q184" t="s" s="4">
        <v>93</v>
      </c>
      <c r="R184" t="s" s="4">
        <v>962</v>
      </c>
      <c r="S184" t="s" s="4">
        <v>962</v>
      </c>
      <c r="T184" t="s" s="4">
        <v>962</v>
      </c>
      <c r="U184" t="s" s="4">
        <v>962</v>
      </c>
      <c r="V184" t="s" s="4">
        <v>962</v>
      </c>
      <c r="W184" t="s" s="4">
        <v>962</v>
      </c>
      <c r="X184" t="s" s="4">
        <v>962</v>
      </c>
      <c r="Y184" t="s" s="4">
        <v>962</v>
      </c>
      <c r="Z184" t="s" s="4">
        <v>962</v>
      </c>
      <c r="AA184" t="s" s="4">
        <v>962</v>
      </c>
      <c r="AB184" t="s" s="4">
        <v>962</v>
      </c>
      <c r="AC184" t="s" s="4">
        <v>962</v>
      </c>
      <c r="AD184" t="s" s="4">
        <v>962</v>
      </c>
      <c r="AE184" t="s" s="4">
        <v>95</v>
      </c>
      <c r="AF184" t="s" s="4">
        <v>862</v>
      </c>
      <c r="AG184" t="s" s="4">
        <v>97</v>
      </c>
    </row>
    <row r="185" ht="45.0" customHeight="true">
      <c r="A185" t="s" s="4">
        <v>963</v>
      </c>
      <c r="B185" t="s" s="4">
        <v>80</v>
      </c>
      <c r="C185" t="s" s="4">
        <v>859</v>
      </c>
      <c r="D185" t="s" s="4">
        <v>860</v>
      </c>
      <c r="E185" t="s" s="4">
        <v>83</v>
      </c>
      <c r="F185" t="s" s="4">
        <v>9</v>
      </c>
      <c r="G185" t="s" s="4">
        <v>512</v>
      </c>
      <c r="H185" t="s" s="4">
        <v>512</v>
      </c>
      <c r="I185" t="s" s="4">
        <v>502</v>
      </c>
      <c r="J185" t="s" s="4">
        <v>513</v>
      </c>
      <c r="K185" t="s" s="4">
        <v>514</v>
      </c>
      <c r="L185" t="s" s="4">
        <v>123</v>
      </c>
      <c r="M185" t="s" s="4">
        <v>91</v>
      </c>
      <c r="N185" t="s" s="4">
        <v>378</v>
      </c>
      <c r="O185" t="s" s="4">
        <v>93</v>
      </c>
      <c r="P185" t="s" s="4">
        <v>380</v>
      </c>
      <c r="Q185" t="s" s="4">
        <v>93</v>
      </c>
      <c r="R185" t="s" s="4">
        <v>964</v>
      </c>
      <c r="S185" t="s" s="4">
        <v>964</v>
      </c>
      <c r="T185" t="s" s="4">
        <v>964</v>
      </c>
      <c r="U185" t="s" s="4">
        <v>964</v>
      </c>
      <c r="V185" t="s" s="4">
        <v>964</v>
      </c>
      <c r="W185" t="s" s="4">
        <v>964</v>
      </c>
      <c r="X185" t="s" s="4">
        <v>964</v>
      </c>
      <c r="Y185" t="s" s="4">
        <v>964</v>
      </c>
      <c r="Z185" t="s" s="4">
        <v>964</v>
      </c>
      <c r="AA185" t="s" s="4">
        <v>964</v>
      </c>
      <c r="AB185" t="s" s="4">
        <v>964</v>
      </c>
      <c r="AC185" t="s" s="4">
        <v>964</v>
      </c>
      <c r="AD185" t="s" s="4">
        <v>964</v>
      </c>
      <c r="AE185" t="s" s="4">
        <v>95</v>
      </c>
      <c r="AF185" t="s" s="4">
        <v>862</v>
      </c>
      <c r="AG185" t="s" s="4">
        <v>97</v>
      </c>
    </row>
    <row r="186" ht="45.0" customHeight="true">
      <c r="A186" t="s" s="4">
        <v>965</v>
      </c>
      <c r="B186" t="s" s="4">
        <v>80</v>
      </c>
      <c r="C186" t="s" s="4">
        <v>859</v>
      </c>
      <c r="D186" t="s" s="4">
        <v>860</v>
      </c>
      <c r="E186" t="s" s="4">
        <v>345</v>
      </c>
      <c r="F186" t="s" s="4">
        <v>6</v>
      </c>
      <c r="G186" t="s" s="4">
        <v>517</v>
      </c>
      <c r="H186" t="s" s="4">
        <v>517</v>
      </c>
      <c r="I186" t="s" s="4">
        <v>502</v>
      </c>
      <c r="J186" t="s" s="4">
        <v>518</v>
      </c>
      <c r="K186" t="s" s="4">
        <v>519</v>
      </c>
      <c r="L186" t="s" s="4">
        <v>153</v>
      </c>
      <c r="M186" t="s" s="4">
        <v>106</v>
      </c>
      <c r="N186" t="s" s="4">
        <v>520</v>
      </c>
      <c r="O186" t="s" s="4">
        <v>93</v>
      </c>
      <c r="P186" t="s" s="4">
        <v>521</v>
      </c>
      <c r="Q186" t="s" s="4">
        <v>93</v>
      </c>
      <c r="R186" t="s" s="4">
        <v>966</v>
      </c>
      <c r="S186" t="s" s="4">
        <v>966</v>
      </c>
      <c r="T186" t="s" s="4">
        <v>966</v>
      </c>
      <c r="U186" t="s" s="4">
        <v>966</v>
      </c>
      <c r="V186" t="s" s="4">
        <v>966</v>
      </c>
      <c r="W186" t="s" s="4">
        <v>966</v>
      </c>
      <c r="X186" t="s" s="4">
        <v>966</v>
      </c>
      <c r="Y186" t="s" s="4">
        <v>966</v>
      </c>
      <c r="Z186" t="s" s="4">
        <v>966</v>
      </c>
      <c r="AA186" t="s" s="4">
        <v>966</v>
      </c>
      <c r="AB186" t="s" s="4">
        <v>966</v>
      </c>
      <c r="AC186" t="s" s="4">
        <v>966</v>
      </c>
      <c r="AD186" t="s" s="4">
        <v>966</v>
      </c>
      <c r="AE186" t="s" s="4">
        <v>95</v>
      </c>
      <c r="AF186" t="s" s="4">
        <v>862</v>
      </c>
      <c r="AG186" t="s" s="4">
        <v>97</v>
      </c>
    </row>
    <row r="187" ht="45.0" customHeight="true">
      <c r="A187" t="s" s="4">
        <v>967</v>
      </c>
      <c r="B187" t="s" s="4">
        <v>80</v>
      </c>
      <c r="C187" t="s" s="4">
        <v>859</v>
      </c>
      <c r="D187" t="s" s="4">
        <v>860</v>
      </c>
      <c r="E187" t="s" s="4">
        <v>83</v>
      </c>
      <c r="F187" t="s" s="4">
        <v>7</v>
      </c>
      <c r="G187" t="s" s="4">
        <v>524</v>
      </c>
      <c r="H187" t="s" s="4">
        <v>525</v>
      </c>
      <c r="I187" t="s" s="4">
        <v>502</v>
      </c>
      <c r="J187" t="s" s="4">
        <v>526</v>
      </c>
      <c r="K187" t="s" s="4">
        <v>442</v>
      </c>
      <c r="L187" t="s" s="4">
        <v>123</v>
      </c>
      <c r="M187" t="s" s="4">
        <v>106</v>
      </c>
      <c r="N187" t="s" s="4">
        <v>191</v>
      </c>
      <c r="O187" t="s" s="4">
        <v>93</v>
      </c>
      <c r="P187" t="s" s="4">
        <v>192</v>
      </c>
      <c r="Q187" t="s" s="4">
        <v>93</v>
      </c>
      <c r="R187" t="s" s="4">
        <v>968</v>
      </c>
      <c r="S187" t="s" s="4">
        <v>968</v>
      </c>
      <c r="T187" t="s" s="4">
        <v>968</v>
      </c>
      <c r="U187" t="s" s="4">
        <v>968</v>
      </c>
      <c r="V187" t="s" s="4">
        <v>968</v>
      </c>
      <c r="W187" t="s" s="4">
        <v>968</v>
      </c>
      <c r="X187" t="s" s="4">
        <v>968</v>
      </c>
      <c r="Y187" t="s" s="4">
        <v>968</v>
      </c>
      <c r="Z187" t="s" s="4">
        <v>968</v>
      </c>
      <c r="AA187" t="s" s="4">
        <v>968</v>
      </c>
      <c r="AB187" t="s" s="4">
        <v>968</v>
      </c>
      <c r="AC187" t="s" s="4">
        <v>968</v>
      </c>
      <c r="AD187" t="s" s="4">
        <v>968</v>
      </c>
      <c r="AE187" t="s" s="4">
        <v>95</v>
      </c>
      <c r="AF187" t="s" s="4">
        <v>862</v>
      </c>
      <c r="AG187" t="s" s="4">
        <v>97</v>
      </c>
    </row>
    <row r="188" ht="45.0" customHeight="true">
      <c r="A188" t="s" s="4">
        <v>969</v>
      </c>
      <c r="B188" t="s" s="4">
        <v>80</v>
      </c>
      <c r="C188" t="s" s="4">
        <v>859</v>
      </c>
      <c r="D188" t="s" s="4">
        <v>860</v>
      </c>
      <c r="E188" t="s" s="4">
        <v>83</v>
      </c>
      <c r="F188" t="s" s="4">
        <v>474</v>
      </c>
      <c r="G188" t="s" s="4">
        <v>178</v>
      </c>
      <c r="H188" t="s" s="4">
        <v>475</v>
      </c>
      <c r="I188" t="s" s="4">
        <v>468</v>
      </c>
      <c r="J188" t="s" s="4">
        <v>476</v>
      </c>
      <c r="K188" t="s" s="4">
        <v>442</v>
      </c>
      <c r="L188" t="s" s="4">
        <v>123</v>
      </c>
      <c r="M188" t="s" s="4">
        <v>106</v>
      </c>
      <c r="N188" t="s" s="4">
        <v>191</v>
      </c>
      <c r="O188" t="s" s="4">
        <v>93</v>
      </c>
      <c r="P188" t="s" s="4">
        <v>191</v>
      </c>
      <c r="Q188" t="s" s="4">
        <v>93</v>
      </c>
      <c r="R188" t="s" s="4">
        <v>970</v>
      </c>
      <c r="S188" t="s" s="4">
        <v>970</v>
      </c>
      <c r="T188" t="s" s="4">
        <v>970</v>
      </c>
      <c r="U188" t="s" s="4">
        <v>970</v>
      </c>
      <c r="V188" t="s" s="4">
        <v>970</v>
      </c>
      <c r="W188" t="s" s="4">
        <v>970</v>
      </c>
      <c r="X188" t="s" s="4">
        <v>970</v>
      </c>
      <c r="Y188" t="s" s="4">
        <v>970</v>
      </c>
      <c r="Z188" t="s" s="4">
        <v>970</v>
      </c>
      <c r="AA188" t="s" s="4">
        <v>970</v>
      </c>
      <c r="AB188" t="s" s="4">
        <v>970</v>
      </c>
      <c r="AC188" t="s" s="4">
        <v>970</v>
      </c>
      <c r="AD188" t="s" s="4">
        <v>970</v>
      </c>
      <c r="AE188" t="s" s="4">
        <v>95</v>
      </c>
      <c r="AF188" t="s" s="4">
        <v>862</v>
      </c>
      <c r="AG188" t="s" s="4">
        <v>97</v>
      </c>
    </row>
    <row r="189" ht="45.0" customHeight="true">
      <c r="A189" t="s" s="4">
        <v>971</v>
      </c>
      <c r="B189" t="s" s="4">
        <v>80</v>
      </c>
      <c r="C189" t="s" s="4">
        <v>859</v>
      </c>
      <c r="D189" t="s" s="4">
        <v>860</v>
      </c>
      <c r="E189" t="s" s="4">
        <v>83</v>
      </c>
      <c r="F189" t="s" s="4">
        <v>479</v>
      </c>
      <c r="G189" t="s" s="4">
        <v>112</v>
      </c>
      <c r="H189" t="s" s="4">
        <v>480</v>
      </c>
      <c r="I189" t="s" s="4">
        <v>468</v>
      </c>
      <c r="J189" t="s" s="4">
        <v>481</v>
      </c>
      <c r="K189" t="s" s="4">
        <v>365</v>
      </c>
      <c r="L189" t="s" s="4">
        <v>205</v>
      </c>
      <c r="M189" t="s" s="4">
        <v>106</v>
      </c>
      <c r="N189" t="s" s="4">
        <v>118</v>
      </c>
      <c r="O189" t="s" s="4">
        <v>93</v>
      </c>
      <c r="P189" t="s" s="4">
        <v>118</v>
      </c>
      <c r="Q189" t="s" s="4">
        <v>93</v>
      </c>
      <c r="R189" t="s" s="4">
        <v>972</v>
      </c>
      <c r="S189" t="s" s="4">
        <v>972</v>
      </c>
      <c r="T189" t="s" s="4">
        <v>972</v>
      </c>
      <c r="U189" t="s" s="4">
        <v>972</v>
      </c>
      <c r="V189" t="s" s="4">
        <v>972</v>
      </c>
      <c r="W189" t="s" s="4">
        <v>972</v>
      </c>
      <c r="X189" t="s" s="4">
        <v>972</v>
      </c>
      <c r="Y189" t="s" s="4">
        <v>972</v>
      </c>
      <c r="Z189" t="s" s="4">
        <v>972</v>
      </c>
      <c r="AA189" t="s" s="4">
        <v>972</v>
      </c>
      <c r="AB189" t="s" s="4">
        <v>972</v>
      </c>
      <c r="AC189" t="s" s="4">
        <v>972</v>
      </c>
      <c r="AD189" t="s" s="4">
        <v>972</v>
      </c>
      <c r="AE189" t="s" s="4">
        <v>95</v>
      </c>
      <c r="AF189" t="s" s="4">
        <v>862</v>
      </c>
      <c r="AG189" t="s" s="4">
        <v>97</v>
      </c>
    </row>
    <row r="190" ht="45.0" customHeight="true">
      <c r="A190" t="s" s="4">
        <v>973</v>
      </c>
      <c r="B190" t="s" s="4">
        <v>80</v>
      </c>
      <c r="C190" t="s" s="4">
        <v>859</v>
      </c>
      <c r="D190" t="s" s="4">
        <v>860</v>
      </c>
      <c r="E190" t="s" s="4">
        <v>83</v>
      </c>
      <c r="F190" t="s" s="4">
        <v>529</v>
      </c>
      <c r="G190" t="s" s="4">
        <v>112</v>
      </c>
      <c r="H190" t="s" s="4">
        <v>480</v>
      </c>
      <c r="I190" t="s" s="4">
        <v>468</v>
      </c>
      <c r="J190" t="s" s="4">
        <v>530</v>
      </c>
      <c r="K190" t="s" s="4">
        <v>117</v>
      </c>
      <c r="L190" t="s" s="4">
        <v>531</v>
      </c>
      <c r="M190" t="s" s="4">
        <v>91</v>
      </c>
      <c r="N190" t="s" s="4">
        <v>118</v>
      </c>
      <c r="O190" t="s" s="4">
        <v>93</v>
      </c>
      <c r="P190" t="s" s="4">
        <v>118</v>
      </c>
      <c r="Q190" t="s" s="4">
        <v>93</v>
      </c>
      <c r="R190" t="s" s="4">
        <v>974</v>
      </c>
      <c r="S190" t="s" s="4">
        <v>974</v>
      </c>
      <c r="T190" t="s" s="4">
        <v>974</v>
      </c>
      <c r="U190" t="s" s="4">
        <v>974</v>
      </c>
      <c r="V190" t="s" s="4">
        <v>974</v>
      </c>
      <c r="W190" t="s" s="4">
        <v>974</v>
      </c>
      <c r="X190" t="s" s="4">
        <v>974</v>
      </c>
      <c r="Y190" t="s" s="4">
        <v>974</v>
      </c>
      <c r="Z190" t="s" s="4">
        <v>974</v>
      </c>
      <c r="AA190" t="s" s="4">
        <v>974</v>
      </c>
      <c r="AB190" t="s" s="4">
        <v>974</v>
      </c>
      <c r="AC190" t="s" s="4">
        <v>974</v>
      </c>
      <c r="AD190" t="s" s="4">
        <v>974</v>
      </c>
      <c r="AE190" t="s" s="4">
        <v>95</v>
      </c>
      <c r="AF190" t="s" s="4">
        <v>862</v>
      </c>
      <c r="AG190" t="s" s="4">
        <v>97</v>
      </c>
    </row>
    <row r="191" ht="45.0" customHeight="true">
      <c r="A191" t="s" s="4">
        <v>975</v>
      </c>
      <c r="B191" t="s" s="4">
        <v>80</v>
      </c>
      <c r="C191" t="s" s="4">
        <v>859</v>
      </c>
      <c r="D191" t="s" s="4">
        <v>860</v>
      </c>
      <c r="E191" t="s" s="4">
        <v>83</v>
      </c>
      <c r="F191" t="s" s="4">
        <v>538</v>
      </c>
      <c r="G191" t="s" s="4">
        <v>112</v>
      </c>
      <c r="H191" t="s" s="4">
        <v>480</v>
      </c>
      <c r="I191" t="s" s="4">
        <v>468</v>
      </c>
      <c r="J191" t="s" s="4">
        <v>539</v>
      </c>
      <c r="K191" t="s" s="4">
        <v>132</v>
      </c>
      <c r="L191" t="s" s="4">
        <v>292</v>
      </c>
      <c r="M191" t="s" s="4">
        <v>91</v>
      </c>
      <c r="N191" t="s" s="4">
        <v>118</v>
      </c>
      <c r="O191" t="s" s="4">
        <v>93</v>
      </c>
      <c r="P191" t="s" s="4">
        <v>118</v>
      </c>
      <c r="Q191" t="s" s="4">
        <v>93</v>
      </c>
      <c r="R191" t="s" s="4">
        <v>976</v>
      </c>
      <c r="S191" t="s" s="4">
        <v>976</v>
      </c>
      <c r="T191" t="s" s="4">
        <v>976</v>
      </c>
      <c r="U191" t="s" s="4">
        <v>976</v>
      </c>
      <c r="V191" t="s" s="4">
        <v>976</v>
      </c>
      <c r="W191" t="s" s="4">
        <v>976</v>
      </c>
      <c r="X191" t="s" s="4">
        <v>976</v>
      </c>
      <c r="Y191" t="s" s="4">
        <v>976</v>
      </c>
      <c r="Z191" t="s" s="4">
        <v>976</v>
      </c>
      <c r="AA191" t="s" s="4">
        <v>976</v>
      </c>
      <c r="AB191" t="s" s="4">
        <v>976</v>
      </c>
      <c r="AC191" t="s" s="4">
        <v>976</v>
      </c>
      <c r="AD191" t="s" s="4">
        <v>976</v>
      </c>
      <c r="AE191" t="s" s="4">
        <v>95</v>
      </c>
      <c r="AF191" t="s" s="4">
        <v>862</v>
      </c>
      <c r="AG191" t="s" s="4">
        <v>97</v>
      </c>
    </row>
    <row r="192" ht="45.0" customHeight="true">
      <c r="A192" t="s" s="4">
        <v>977</v>
      </c>
      <c r="B192" t="s" s="4">
        <v>80</v>
      </c>
      <c r="C192" t="s" s="4">
        <v>859</v>
      </c>
      <c r="D192" t="s" s="4">
        <v>860</v>
      </c>
      <c r="E192" t="s" s="4">
        <v>83</v>
      </c>
      <c r="F192" t="s" s="4">
        <v>559</v>
      </c>
      <c r="G192" t="s" s="4">
        <v>112</v>
      </c>
      <c r="H192" t="s" s="4">
        <v>480</v>
      </c>
      <c r="I192" t="s" s="4">
        <v>468</v>
      </c>
      <c r="J192" t="s" s="4">
        <v>560</v>
      </c>
      <c r="K192" t="s" s="4">
        <v>117</v>
      </c>
      <c r="L192" t="s" s="4">
        <v>561</v>
      </c>
      <c r="M192" t="s" s="4">
        <v>91</v>
      </c>
      <c r="N192" t="s" s="4">
        <v>118</v>
      </c>
      <c r="O192" t="s" s="4">
        <v>93</v>
      </c>
      <c r="P192" t="s" s="4">
        <v>118</v>
      </c>
      <c r="Q192" t="s" s="4">
        <v>93</v>
      </c>
      <c r="R192" t="s" s="4">
        <v>978</v>
      </c>
      <c r="S192" t="s" s="4">
        <v>978</v>
      </c>
      <c r="T192" t="s" s="4">
        <v>978</v>
      </c>
      <c r="U192" t="s" s="4">
        <v>978</v>
      </c>
      <c r="V192" t="s" s="4">
        <v>978</v>
      </c>
      <c r="W192" t="s" s="4">
        <v>978</v>
      </c>
      <c r="X192" t="s" s="4">
        <v>978</v>
      </c>
      <c r="Y192" t="s" s="4">
        <v>978</v>
      </c>
      <c r="Z192" t="s" s="4">
        <v>978</v>
      </c>
      <c r="AA192" t="s" s="4">
        <v>978</v>
      </c>
      <c r="AB192" t="s" s="4">
        <v>978</v>
      </c>
      <c r="AC192" t="s" s="4">
        <v>978</v>
      </c>
      <c r="AD192" t="s" s="4">
        <v>978</v>
      </c>
      <c r="AE192" t="s" s="4">
        <v>95</v>
      </c>
      <c r="AF192" t="s" s="4">
        <v>862</v>
      </c>
      <c r="AG192" t="s" s="4">
        <v>97</v>
      </c>
    </row>
    <row r="193" ht="45.0" customHeight="true">
      <c r="A193" t="s" s="4">
        <v>979</v>
      </c>
      <c r="B193" t="s" s="4">
        <v>80</v>
      </c>
      <c r="C193" t="s" s="4">
        <v>859</v>
      </c>
      <c r="D193" t="s" s="4">
        <v>860</v>
      </c>
      <c r="E193" t="s" s="4">
        <v>83</v>
      </c>
      <c r="F193" t="s" s="4">
        <v>542</v>
      </c>
      <c r="G193" t="s" s="4">
        <v>112</v>
      </c>
      <c r="H193" t="s" s="4">
        <v>543</v>
      </c>
      <c r="I193" t="s" s="4">
        <v>468</v>
      </c>
      <c r="J193" t="s" s="4">
        <v>544</v>
      </c>
      <c r="K193" t="s" s="4">
        <v>153</v>
      </c>
      <c r="L193" t="s" s="4">
        <v>153</v>
      </c>
      <c r="M193" t="s" s="4">
        <v>91</v>
      </c>
      <c r="N193" t="s" s="4">
        <v>118</v>
      </c>
      <c r="O193" t="s" s="4">
        <v>93</v>
      </c>
      <c r="P193" t="s" s="4">
        <v>118</v>
      </c>
      <c r="Q193" t="s" s="4">
        <v>93</v>
      </c>
      <c r="R193" t="s" s="4">
        <v>980</v>
      </c>
      <c r="S193" t="s" s="4">
        <v>980</v>
      </c>
      <c r="T193" t="s" s="4">
        <v>980</v>
      </c>
      <c r="U193" t="s" s="4">
        <v>980</v>
      </c>
      <c r="V193" t="s" s="4">
        <v>980</v>
      </c>
      <c r="W193" t="s" s="4">
        <v>980</v>
      </c>
      <c r="X193" t="s" s="4">
        <v>980</v>
      </c>
      <c r="Y193" t="s" s="4">
        <v>980</v>
      </c>
      <c r="Z193" t="s" s="4">
        <v>980</v>
      </c>
      <c r="AA193" t="s" s="4">
        <v>980</v>
      </c>
      <c r="AB193" t="s" s="4">
        <v>980</v>
      </c>
      <c r="AC193" t="s" s="4">
        <v>980</v>
      </c>
      <c r="AD193" t="s" s="4">
        <v>980</v>
      </c>
      <c r="AE193" t="s" s="4">
        <v>95</v>
      </c>
      <c r="AF193" t="s" s="4">
        <v>862</v>
      </c>
      <c r="AG193" t="s" s="4">
        <v>97</v>
      </c>
    </row>
    <row r="194" ht="45.0" customHeight="true">
      <c r="A194" t="s" s="4">
        <v>981</v>
      </c>
      <c r="B194" t="s" s="4">
        <v>80</v>
      </c>
      <c r="C194" t="s" s="4">
        <v>859</v>
      </c>
      <c r="D194" t="s" s="4">
        <v>860</v>
      </c>
      <c r="E194" t="s" s="4">
        <v>83</v>
      </c>
      <c r="F194" t="s" s="4">
        <v>534</v>
      </c>
      <c r="G194" t="s" s="4">
        <v>112</v>
      </c>
      <c r="H194" t="s" s="4">
        <v>480</v>
      </c>
      <c r="I194" t="s" s="4">
        <v>468</v>
      </c>
      <c r="J194" t="s" s="4">
        <v>535</v>
      </c>
      <c r="K194" t="s" s="4">
        <v>117</v>
      </c>
      <c r="L194" t="s" s="4">
        <v>116</v>
      </c>
      <c r="M194" t="s" s="4">
        <v>91</v>
      </c>
      <c r="N194" t="s" s="4">
        <v>118</v>
      </c>
      <c r="O194" t="s" s="4">
        <v>93</v>
      </c>
      <c r="P194" t="s" s="4">
        <v>118</v>
      </c>
      <c r="Q194" t="s" s="4">
        <v>93</v>
      </c>
      <c r="R194" t="s" s="4">
        <v>982</v>
      </c>
      <c r="S194" t="s" s="4">
        <v>982</v>
      </c>
      <c r="T194" t="s" s="4">
        <v>982</v>
      </c>
      <c r="U194" t="s" s="4">
        <v>982</v>
      </c>
      <c r="V194" t="s" s="4">
        <v>982</v>
      </c>
      <c r="W194" t="s" s="4">
        <v>982</v>
      </c>
      <c r="X194" t="s" s="4">
        <v>982</v>
      </c>
      <c r="Y194" t="s" s="4">
        <v>982</v>
      </c>
      <c r="Z194" t="s" s="4">
        <v>982</v>
      </c>
      <c r="AA194" t="s" s="4">
        <v>982</v>
      </c>
      <c r="AB194" t="s" s="4">
        <v>982</v>
      </c>
      <c r="AC194" t="s" s="4">
        <v>982</v>
      </c>
      <c r="AD194" t="s" s="4">
        <v>982</v>
      </c>
      <c r="AE194" t="s" s="4">
        <v>95</v>
      </c>
      <c r="AF194" t="s" s="4">
        <v>862</v>
      </c>
      <c r="AG194" t="s" s="4">
        <v>97</v>
      </c>
    </row>
    <row r="195" ht="45.0" customHeight="true">
      <c r="A195" t="s" s="4">
        <v>983</v>
      </c>
      <c r="B195" t="s" s="4">
        <v>80</v>
      </c>
      <c r="C195" t="s" s="4">
        <v>859</v>
      </c>
      <c r="D195" t="s" s="4">
        <v>860</v>
      </c>
      <c r="E195" t="s" s="4">
        <v>83</v>
      </c>
      <c r="F195" t="s" s="4">
        <v>547</v>
      </c>
      <c r="G195" t="s" s="4">
        <v>548</v>
      </c>
      <c r="H195" t="s" s="4">
        <v>548</v>
      </c>
      <c r="I195" t="s" s="4">
        <v>468</v>
      </c>
      <c r="J195" t="s" s="4">
        <v>549</v>
      </c>
      <c r="K195" t="s" s="4">
        <v>550</v>
      </c>
      <c r="L195" t="s" s="4">
        <v>143</v>
      </c>
      <c r="M195" t="s" s="4">
        <v>91</v>
      </c>
      <c r="N195" t="s" s="4">
        <v>92</v>
      </c>
      <c r="O195" t="s" s="4">
        <v>93</v>
      </c>
      <c r="P195" t="s" s="4">
        <v>92</v>
      </c>
      <c r="Q195" t="s" s="4">
        <v>93</v>
      </c>
      <c r="R195" t="s" s="4">
        <v>984</v>
      </c>
      <c r="S195" t="s" s="4">
        <v>984</v>
      </c>
      <c r="T195" t="s" s="4">
        <v>984</v>
      </c>
      <c r="U195" t="s" s="4">
        <v>984</v>
      </c>
      <c r="V195" t="s" s="4">
        <v>984</v>
      </c>
      <c r="W195" t="s" s="4">
        <v>984</v>
      </c>
      <c r="X195" t="s" s="4">
        <v>984</v>
      </c>
      <c r="Y195" t="s" s="4">
        <v>984</v>
      </c>
      <c r="Z195" t="s" s="4">
        <v>984</v>
      </c>
      <c r="AA195" t="s" s="4">
        <v>984</v>
      </c>
      <c r="AB195" t="s" s="4">
        <v>984</v>
      </c>
      <c r="AC195" t="s" s="4">
        <v>984</v>
      </c>
      <c r="AD195" t="s" s="4">
        <v>984</v>
      </c>
      <c r="AE195" t="s" s="4">
        <v>95</v>
      </c>
      <c r="AF195" t="s" s="4">
        <v>862</v>
      </c>
      <c r="AG195" t="s" s="4">
        <v>97</v>
      </c>
    </row>
    <row r="196" ht="45.0" customHeight="true">
      <c r="A196" t="s" s="4">
        <v>985</v>
      </c>
      <c r="B196" t="s" s="4">
        <v>80</v>
      </c>
      <c r="C196" t="s" s="4">
        <v>859</v>
      </c>
      <c r="D196" t="s" s="4">
        <v>860</v>
      </c>
      <c r="E196" t="s" s="4">
        <v>83</v>
      </c>
      <c r="F196" t="s" s="4">
        <v>553</v>
      </c>
      <c r="G196" t="s" s="4">
        <v>554</v>
      </c>
      <c r="H196" t="s" s="4">
        <v>554</v>
      </c>
      <c r="I196" t="s" s="4">
        <v>468</v>
      </c>
      <c r="J196" t="s" s="4">
        <v>555</v>
      </c>
      <c r="K196" t="s" s="4">
        <v>556</v>
      </c>
      <c r="L196" t="s" s="4">
        <v>277</v>
      </c>
      <c r="M196" t="s" s="4">
        <v>91</v>
      </c>
      <c r="N196" t="s" s="4">
        <v>92</v>
      </c>
      <c r="O196" t="s" s="4">
        <v>93</v>
      </c>
      <c r="P196" t="s" s="4">
        <v>92</v>
      </c>
      <c r="Q196" t="s" s="4">
        <v>93</v>
      </c>
      <c r="R196" t="s" s="4">
        <v>986</v>
      </c>
      <c r="S196" t="s" s="4">
        <v>986</v>
      </c>
      <c r="T196" t="s" s="4">
        <v>986</v>
      </c>
      <c r="U196" t="s" s="4">
        <v>986</v>
      </c>
      <c r="V196" t="s" s="4">
        <v>986</v>
      </c>
      <c r="W196" t="s" s="4">
        <v>986</v>
      </c>
      <c r="X196" t="s" s="4">
        <v>986</v>
      </c>
      <c r="Y196" t="s" s="4">
        <v>986</v>
      </c>
      <c r="Z196" t="s" s="4">
        <v>986</v>
      </c>
      <c r="AA196" t="s" s="4">
        <v>986</v>
      </c>
      <c r="AB196" t="s" s="4">
        <v>986</v>
      </c>
      <c r="AC196" t="s" s="4">
        <v>986</v>
      </c>
      <c r="AD196" t="s" s="4">
        <v>986</v>
      </c>
      <c r="AE196" t="s" s="4">
        <v>95</v>
      </c>
      <c r="AF196" t="s" s="4">
        <v>862</v>
      </c>
      <c r="AG196" t="s" s="4">
        <v>97</v>
      </c>
    </row>
    <row r="197" ht="45.0" customHeight="true">
      <c r="A197" t="s" s="4">
        <v>987</v>
      </c>
      <c r="B197" t="s" s="4">
        <v>80</v>
      </c>
      <c r="C197" t="s" s="4">
        <v>859</v>
      </c>
      <c r="D197" t="s" s="4">
        <v>860</v>
      </c>
      <c r="E197" t="s" s="4">
        <v>83</v>
      </c>
      <c r="F197" t="s" s="4">
        <v>564</v>
      </c>
      <c r="G197" t="s" s="4">
        <v>565</v>
      </c>
      <c r="H197" t="s" s="4">
        <v>566</v>
      </c>
      <c r="I197" t="s" s="4">
        <v>468</v>
      </c>
      <c r="J197" t="s" s="4">
        <v>567</v>
      </c>
      <c r="K197" t="s" s="4">
        <v>292</v>
      </c>
      <c r="L197" t="s" s="4">
        <v>359</v>
      </c>
      <c r="M197" t="s" s="4">
        <v>106</v>
      </c>
      <c r="N197" t="s" s="4">
        <v>118</v>
      </c>
      <c r="O197" t="s" s="4">
        <v>93</v>
      </c>
      <c r="P197" t="s" s="4">
        <v>118</v>
      </c>
      <c r="Q197" t="s" s="4">
        <v>93</v>
      </c>
      <c r="R197" t="s" s="4">
        <v>988</v>
      </c>
      <c r="S197" t="s" s="4">
        <v>988</v>
      </c>
      <c r="T197" t="s" s="4">
        <v>988</v>
      </c>
      <c r="U197" t="s" s="4">
        <v>988</v>
      </c>
      <c r="V197" t="s" s="4">
        <v>988</v>
      </c>
      <c r="W197" t="s" s="4">
        <v>988</v>
      </c>
      <c r="X197" t="s" s="4">
        <v>988</v>
      </c>
      <c r="Y197" t="s" s="4">
        <v>988</v>
      </c>
      <c r="Z197" t="s" s="4">
        <v>988</v>
      </c>
      <c r="AA197" t="s" s="4">
        <v>988</v>
      </c>
      <c r="AB197" t="s" s="4">
        <v>988</v>
      </c>
      <c r="AC197" t="s" s="4">
        <v>988</v>
      </c>
      <c r="AD197" t="s" s="4">
        <v>988</v>
      </c>
      <c r="AE197" t="s" s="4">
        <v>95</v>
      </c>
      <c r="AF197" t="s" s="4">
        <v>862</v>
      </c>
      <c r="AG197" t="s" s="4">
        <v>97</v>
      </c>
    </row>
    <row r="198" ht="45.0" customHeight="true">
      <c r="A198" t="s" s="4">
        <v>989</v>
      </c>
      <c r="B198" t="s" s="4">
        <v>80</v>
      </c>
      <c r="C198" t="s" s="4">
        <v>859</v>
      </c>
      <c r="D198" t="s" s="4">
        <v>860</v>
      </c>
      <c r="E198" t="s" s="4">
        <v>83</v>
      </c>
      <c r="F198" t="s" s="4">
        <v>578</v>
      </c>
      <c r="G198" t="s" s="4">
        <v>112</v>
      </c>
      <c r="H198" t="s" s="4">
        <v>579</v>
      </c>
      <c r="I198" t="s" s="4">
        <v>580</v>
      </c>
      <c r="J198" t="s" s="4">
        <v>581</v>
      </c>
      <c r="K198" t="s" s="4">
        <v>292</v>
      </c>
      <c r="L198" t="s" s="4">
        <v>117</v>
      </c>
      <c r="M198" t="s" s="4">
        <v>106</v>
      </c>
      <c r="N198" t="s" s="4">
        <v>118</v>
      </c>
      <c r="O198" t="s" s="4">
        <v>93</v>
      </c>
      <c r="P198" t="s" s="4">
        <v>118</v>
      </c>
      <c r="Q198" t="s" s="4">
        <v>93</v>
      </c>
      <c r="R198" t="s" s="4">
        <v>990</v>
      </c>
      <c r="S198" t="s" s="4">
        <v>990</v>
      </c>
      <c r="T198" t="s" s="4">
        <v>990</v>
      </c>
      <c r="U198" t="s" s="4">
        <v>990</v>
      </c>
      <c r="V198" t="s" s="4">
        <v>990</v>
      </c>
      <c r="W198" t="s" s="4">
        <v>990</v>
      </c>
      <c r="X198" t="s" s="4">
        <v>990</v>
      </c>
      <c r="Y198" t="s" s="4">
        <v>990</v>
      </c>
      <c r="Z198" t="s" s="4">
        <v>990</v>
      </c>
      <c r="AA198" t="s" s="4">
        <v>990</v>
      </c>
      <c r="AB198" t="s" s="4">
        <v>990</v>
      </c>
      <c r="AC198" t="s" s="4">
        <v>990</v>
      </c>
      <c r="AD198" t="s" s="4">
        <v>990</v>
      </c>
      <c r="AE198" t="s" s="4">
        <v>95</v>
      </c>
      <c r="AF198" t="s" s="4">
        <v>862</v>
      </c>
      <c r="AG198" t="s" s="4">
        <v>97</v>
      </c>
    </row>
    <row r="199" ht="45.0" customHeight="true">
      <c r="A199" t="s" s="4">
        <v>991</v>
      </c>
      <c r="B199" t="s" s="4">
        <v>80</v>
      </c>
      <c r="C199" t="s" s="4">
        <v>859</v>
      </c>
      <c r="D199" t="s" s="4">
        <v>860</v>
      </c>
      <c r="E199" t="s" s="4">
        <v>83</v>
      </c>
      <c r="F199" t="s" s="4">
        <v>605</v>
      </c>
      <c r="G199" t="s" s="4">
        <v>606</v>
      </c>
      <c r="H199" t="s" s="4">
        <v>607</v>
      </c>
      <c r="I199" t="s" s="4">
        <v>580</v>
      </c>
      <c r="J199" t="s" s="4">
        <v>450</v>
      </c>
      <c r="K199" t="s" s="4">
        <v>608</v>
      </c>
      <c r="L199" t="s" s="4">
        <v>609</v>
      </c>
      <c r="M199" t="s" s="4">
        <v>91</v>
      </c>
      <c r="N199" t="s" s="4">
        <v>595</v>
      </c>
      <c r="O199" t="s" s="4">
        <v>93</v>
      </c>
      <c r="P199" t="s" s="4">
        <v>596</v>
      </c>
      <c r="Q199" t="s" s="4">
        <v>93</v>
      </c>
      <c r="R199" t="s" s="4">
        <v>992</v>
      </c>
      <c r="S199" t="s" s="4">
        <v>992</v>
      </c>
      <c r="T199" t="s" s="4">
        <v>992</v>
      </c>
      <c r="U199" t="s" s="4">
        <v>992</v>
      </c>
      <c r="V199" t="s" s="4">
        <v>992</v>
      </c>
      <c r="W199" t="s" s="4">
        <v>992</v>
      </c>
      <c r="X199" t="s" s="4">
        <v>992</v>
      </c>
      <c r="Y199" t="s" s="4">
        <v>992</v>
      </c>
      <c r="Z199" t="s" s="4">
        <v>992</v>
      </c>
      <c r="AA199" t="s" s="4">
        <v>992</v>
      </c>
      <c r="AB199" t="s" s="4">
        <v>992</v>
      </c>
      <c r="AC199" t="s" s="4">
        <v>992</v>
      </c>
      <c r="AD199" t="s" s="4">
        <v>992</v>
      </c>
      <c r="AE199" t="s" s="4">
        <v>95</v>
      </c>
      <c r="AF199" t="s" s="4">
        <v>862</v>
      </c>
      <c r="AG199" t="s" s="4">
        <v>97</v>
      </c>
    </row>
    <row r="200" ht="45.0" customHeight="true">
      <c r="A200" t="s" s="4">
        <v>993</v>
      </c>
      <c r="B200" t="s" s="4">
        <v>80</v>
      </c>
      <c r="C200" t="s" s="4">
        <v>859</v>
      </c>
      <c r="D200" t="s" s="4">
        <v>860</v>
      </c>
      <c r="E200" t="s" s="4">
        <v>83</v>
      </c>
      <c r="F200" t="s" s="4">
        <v>584</v>
      </c>
      <c r="G200" t="s" s="4">
        <v>112</v>
      </c>
      <c r="H200" t="s" s="4">
        <v>585</v>
      </c>
      <c r="I200" t="s" s="4">
        <v>586</v>
      </c>
      <c r="J200" t="s" s="4">
        <v>587</v>
      </c>
      <c r="K200" t="s" s="4">
        <v>588</v>
      </c>
      <c r="L200" t="s" s="4">
        <v>589</v>
      </c>
      <c r="M200" t="s" s="4">
        <v>106</v>
      </c>
      <c r="N200" t="s" s="4">
        <v>118</v>
      </c>
      <c r="O200" t="s" s="4">
        <v>93</v>
      </c>
      <c r="P200" t="s" s="4">
        <v>118</v>
      </c>
      <c r="Q200" t="s" s="4">
        <v>93</v>
      </c>
      <c r="R200" t="s" s="4">
        <v>994</v>
      </c>
      <c r="S200" t="s" s="4">
        <v>994</v>
      </c>
      <c r="T200" t="s" s="4">
        <v>994</v>
      </c>
      <c r="U200" t="s" s="4">
        <v>994</v>
      </c>
      <c r="V200" t="s" s="4">
        <v>994</v>
      </c>
      <c r="W200" t="s" s="4">
        <v>994</v>
      </c>
      <c r="X200" t="s" s="4">
        <v>994</v>
      </c>
      <c r="Y200" t="s" s="4">
        <v>994</v>
      </c>
      <c r="Z200" t="s" s="4">
        <v>994</v>
      </c>
      <c r="AA200" t="s" s="4">
        <v>994</v>
      </c>
      <c r="AB200" t="s" s="4">
        <v>994</v>
      </c>
      <c r="AC200" t="s" s="4">
        <v>994</v>
      </c>
      <c r="AD200" t="s" s="4">
        <v>994</v>
      </c>
      <c r="AE200" t="s" s="4">
        <v>95</v>
      </c>
      <c r="AF200" t="s" s="4">
        <v>862</v>
      </c>
      <c r="AG200" t="s" s="4">
        <v>97</v>
      </c>
    </row>
    <row r="201" ht="45.0" customHeight="true">
      <c r="A201" t="s" s="4">
        <v>995</v>
      </c>
      <c r="B201" t="s" s="4">
        <v>80</v>
      </c>
      <c r="C201" t="s" s="4">
        <v>859</v>
      </c>
      <c r="D201" t="s" s="4">
        <v>860</v>
      </c>
      <c r="E201" t="s" s="4">
        <v>83</v>
      </c>
      <c r="F201" t="s" s="4">
        <v>570</v>
      </c>
      <c r="G201" t="s" s="4">
        <v>571</v>
      </c>
      <c r="H201" t="s" s="4">
        <v>572</v>
      </c>
      <c r="I201" t="s" s="4">
        <v>468</v>
      </c>
      <c r="J201" t="s" s="4">
        <v>573</v>
      </c>
      <c r="K201" t="s" s="4">
        <v>414</v>
      </c>
      <c r="L201" t="s" s="4">
        <v>116</v>
      </c>
      <c r="M201" t="s" s="4">
        <v>106</v>
      </c>
      <c r="N201" t="s" s="4">
        <v>574</v>
      </c>
      <c r="O201" t="s" s="4">
        <v>93</v>
      </c>
      <c r="P201" t="s" s="4">
        <v>575</v>
      </c>
      <c r="Q201" t="s" s="4">
        <v>93</v>
      </c>
      <c r="R201" t="s" s="4">
        <v>996</v>
      </c>
      <c r="S201" t="s" s="4">
        <v>996</v>
      </c>
      <c r="T201" t="s" s="4">
        <v>996</v>
      </c>
      <c r="U201" t="s" s="4">
        <v>996</v>
      </c>
      <c r="V201" t="s" s="4">
        <v>996</v>
      </c>
      <c r="W201" t="s" s="4">
        <v>996</v>
      </c>
      <c r="X201" t="s" s="4">
        <v>996</v>
      </c>
      <c r="Y201" t="s" s="4">
        <v>996</v>
      </c>
      <c r="Z201" t="s" s="4">
        <v>996</v>
      </c>
      <c r="AA201" t="s" s="4">
        <v>996</v>
      </c>
      <c r="AB201" t="s" s="4">
        <v>996</v>
      </c>
      <c r="AC201" t="s" s="4">
        <v>996</v>
      </c>
      <c r="AD201" t="s" s="4">
        <v>996</v>
      </c>
      <c r="AE201" t="s" s="4">
        <v>95</v>
      </c>
      <c r="AF201" t="s" s="4">
        <v>862</v>
      </c>
      <c r="AG201" t="s" s="4">
        <v>97</v>
      </c>
    </row>
    <row r="202" ht="45.0" customHeight="true">
      <c r="A202" t="s" s="4">
        <v>997</v>
      </c>
      <c r="B202" t="s" s="4">
        <v>80</v>
      </c>
      <c r="C202" t="s" s="4">
        <v>859</v>
      </c>
      <c r="D202" t="s" s="4">
        <v>860</v>
      </c>
      <c r="E202" t="s" s="4">
        <v>83</v>
      </c>
      <c r="F202" t="s" s="4">
        <v>592</v>
      </c>
      <c r="G202" t="s" s="4">
        <v>312</v>
      </c>
      <c r="H202" t="s" s="4">
        <v>593</v>
      </c>
      <c r="I202" t="s" s="4">
        <v>586</v>
      </c>
      <c r="J202" t="s" s="4">
        <v>594</v>
      </c>
      <c r="K202" t="s" s="4">
        <v>89</v>
      </c>
      <c r="L202" t="s" s="4">
        <v>461</v>
      </c>
      <c r="M202" t="s" s="4">
        <v>106</v>
      </c>
      <c r="N202" t="s" s="4">
        <v>595</v>
      </c>
      <c r="O202" t="s" s="4">
        <v>93</v>
      </c>
      <c r="P202" t="s" s="4">
        <v>596</v>
      </c>
      <c r="Q202" t="s" s="4">
        <v>93</v>
      </c>
      <c r="R202" t="s" s="4">
        <v>998</v>
      </c>
      <c r="S202" t="s" s="4">
        <v>998</v>
      </c>
      <c r="T202" t="s" s="4">
        <v>998</v>
      </c>
      <c r="U202" t="s" s="4">
        <v>998</v>
      </c>
      <c r="V202" t="s" s="4">
        <v>998</v>
      </c>
      <c r="W202" t="s" s="4">
        <v>998</v>
      </c>
      <c r="X202" t="s" s="4">
        <v>998</v>
      </c>
      <c r="Y202" t="s" s="4">
        <v>998</v>
      </c>
      <c r="Z202" t="s" s="4">
        <v>998</v>
      </c>
      <c r="AA202" t="s" s="4">
        <v>998</v>
      </c>
      <c r="AB202" t="s" s="4">
        <v>998</v>
      </c>
      <c r="AC202" t="s" s="4">
        <v>998</v>
      </c>
      <c r="AD202" t="s" s="4">
        <v>998</v>
      </c>
      <c r="AE202" t="s" s="4">
        <v>95</v>
      </c>
      <c r="AF202" t="s" s="4">
        <v>862</v>
      </c>
      <c r="AG202" t="s" s="4">
        <v>97</v>
      </c>
    </row>
    <row r="203" ht="45.0" customHeight="true">
      <c r="A203" t="s" s="4">
        <v>999</v>
      </c>
      <c r="B203" t="s" s="4">
        <v>80</v>
      </c>
      <c r="C203" t="s" s="4">
        <v>859</v>
      </c>
      <c r="D203" t="s" s="4">
        <v>860</v>
      </c>
      <c r="E203" t="s" s="4">
        <v>83</v>
      </c>
      <c r="F203" t="s" s="4">
        <v>599</v>
      </c>
      <c r="G203" t="s" s="4">
        <v>127</v>
      </c>
      <c r="H203" t="s" s="4">
        <v>600</v>
      </c>
      <c r="I203" t="s" s="4">
        <v>468</v>
      </c>
      <c r="J203" t="s" s="4">
        <v>601</v>
      </c>
      <c r="K203" t="s" s="4">
        <v>602</v>
      </c>
      <c r="L203" t="s" s="4">
        <v>292</v>
      </c>
      <c r="M203" t="s" s="4">
        <v>91</v>
      </c>
      <c r="N203" t="s" s="4">
        <v>133</v>
      </c>
      <c r="O203" t="s" s="4">
        <v>93</v>
      </c>
      <c r="P203" t="s" s="4">
        <v>134</v>
      </c>
      <c r="Q203" t="s" s="4">
        <v>93</v>
      </c>
      <c r="R203" t="s" s="4">
        <v>1000</v>
      </c>
      <c r="S203" t="s" s="4">
        <v>1000</v>
      </c>
      <c r="T203" t="s" s="4">
        <v>1000</v>
      </c>
      <c r="U203" t="s" s="4">
        <v>1000</v>
      </c>
      <c r="V203" t="s" s="4">
        <v>1000</v>
      </c>
      <c r="W203" t="s" s="4">
        <v>1000</v>
      </c>
      <c r="X203" t="s" s="4">
        <v>1000</v>
      </c>
      <c r="Y203" t="s" s="4">
        <v>1000</v>
      </c>
      <c r="Z203" t="s" s="4">
        <v>1000</v>
      </c>
      <c r="AA203" t="s" s="4">
        <v>1000</v>
      </c>
      <c r="AB203" t="s" s="4">
        <v>1000</v>
      </c>
      <c r="AC203" t="s" s="4">
        <v>1000</v>
      </c>
      <c r="AD203" t="s" s="4">
        <v>1000</v>
      </c>
      <c r="AE203" t="s" s="4">
        <v>95</v>
      </c>
      <c r="AF203" t="s" s="4">
        <v>862</v>
      </c>
      <c r="AG203" t="s" s="4">
        <v>97</v>
      </c>
    </row>
    <row r="204" ht="45.0" customHeight="true">
      <c r="A204" t="s" s="4">
        <v>1001</v>
      </c>
      <c r="B204" t="s" s="4">
        <v>80</v>
      </c>
      <c r="C204" t="s" s="4">
        <v>859</v>
      </c>
      <c r="D204" t="s" s="4">
        <v>860</v>
      </c>
      <c r="E204" t="s" s="4">
        <v>83</v>
      </c>
      <c r="F204" t="s" s="4">
        <v>612</v>
      </c>
      <c r="G204" t="s" s="4">
        <v>112</v>
      </c>
      <c r="H204" t="s" s="4">
        <v>613</v>
      </c>
      <c r="I204" t="s" s="4">
        <v>314</v>
      </c>
      <c r="J204" t="s" s="4">
        <v>614</v>
      </c>
      <c r="K204" t="s" s="4">
        <v>292</v>
      </c>
      <c r="L204" t="s" s="4">
        <v>615</v>
      </c>
      <c r="M204" t="s" s="4">
        <v>91</v>
      </c>
      <c r="N204" t="s" s="4">
        <v>118</v>
      </c>
      <c r="O204" t="s" s="4">
        <v>93</v>
      </c>
      <c r="P204" t="s" s="4">
        <v>118</v>
      </c>
      <c r="Q204" t="s" s="4">
        <v>93</v>
      </c>
      <c r="R204" t="s" s="4">
        <v>1002</v>
      </c>
      <c r="S204" t="s" s="4">
        <v>1002</v>
      </c>
      <c r="T204" t="s" s="4">
        <v>1002</v>
      </c>
      <c r="U204" t="s" s="4">
        <v>1002</v>
      </c>
      <c r="V204" t="s" s="4">
        <v>1002</v>
      </c>
      <c r="W204" t="s" s="4">
        <v>1002</v>
      </c>
      <c r="X204" t="s" s="4">
        <v>1002</v>
      </c>
      <c r="Y204" t="s" s="4">
        <v>1002</v>
      </c>
      <c r="Z204" t="s" s="4">
        <v>1002</v>
      </c>
      <c r="AA204" t="s" s="4">
        <v>1002</v>
      </c>
      <c r="AB204" t="s" s="4">
        <v>1002</v>
      </c>
      <c r="AC204" t="s" s="4">
        <v>1002</v>
      </c>
      <c r="AD204" t="s" s="4">
        <v>1002</v>
      </c>
      <c r="AE204" t="s" s="4">
        <v>95</v>
      </c>
      <c r="AF204" t="s" s="4">
        <v>862</v>
      </c>
      <c r="AG204" t="s" s="4">
        <v>97</v>
      </c>
    </row>
    <row r="205" ht="45.0" customHeight="true">
      <c r="A205" t="s" s="4">
        <v>1003</v>
      </c>
      <c r="B205" t="s" s="4">
        <v>80</v>
      </c>
      <c r="C205" t="s" s="4">
        <v>859</v>
      </c>
      <c r="D205" t="s" s="4">
        <v>860</v>
      </c>
      <c r="E205" t="s" s="4">
        <v>83</v>
      </c>
      <c r="F205" t="s" s="4">
        <v>624</v>
      </c>
      <c r="G205" t="s" s="4">
        <v>625</v>
      </c>
      <c r="H205" t="s" s="4">
        <v>626</v>
      </c>
      <c r="I205" t="s" s="4">
        <v>620</v>
      </c>
      <c r="J205" t="s" s="4">
        <v>627</v>
      </c>
      <c r="K205" t="s" s="4">
        <v>393</v>
      </c>
      <c r="L205" t="s" s="4">
        <v>117</v>
      </c>
      <c r="M205" t="s" s="4">
        <v>91</v>
      </c>
      <c r="N205" t="s" s="4">
        <v>628</v>
      </c>
      <c r="O205" t="s" s="4">
        <v>93</v>
      </c>
      <c r="P205" t="s" s="4">
        <v>629</v>
      </c>
      <c r="Q205" t="s" s="4">
        <v>93</v>
      </c>
      <c r="R205" t="s" s="4">
        <v>1004</v>
      </c>
      <c r="S205" t="s" s="4">
        <v>1004</v>
      </c>
      <c r="T205" t="s" s="4">
        <v>1004</v>
      </c>
      <c r="U205" t="s" s="4">
        <v>1004</v>
      </c>
      <c r="V205" t="s" s="4">
        <v>1004</v>
      </c>
      <c r="W205" t="s" s="4">
        <v>1004</v>
      </c>
      <c r="X205" t="s" s="4">
        <v>1004</v>
      </c>
      <c r="Y205" t="s" s="4">
        <v>1004</v>
      </c>
      <c r="Z205" t="s" s="4">
        <v>1004</v>
      </c>
      <c r="AA205" t="s" s="4">
        <v>1004</v>
      </c>
      <c r="AB205" t="s" s="4">
        <v>1004</v>
      </c>
      <c r="AC205" t="s" s="4">
        <v>1004</v>
      </c>
      <c r="AD205" t="s" s="4">
        <v>1004</v>
      </c>
      <c r="AE205" t="s" s="4">
        <v>95</v>
      </c>
      <c r="AF205" t="s" s="4">
        <v>862</v>
      </c>
      <c r="AG205" t="s" s="4">
        <v>97</v>
      </c>
    </row>
    <row r="206" ht="45.0" customHeight="true">
      <c r="A206" t="s" s="4">
        <v>1005</v>
      </c>
      <c r="B206" t="s" s="4">
        <v>80</v>
      </c>
      <c r="C206" t="s" s="4">
        <v>859</v>
      </c>
      <c r="D206" t="s" s="4">
        <v>860</v>
      </c>
      <c r="E206" t="s" s="4">
        <v>83</v>
      </c>
      <c r="F206" t="s" s="4">
        <v>648</v>
      </c>
      <c r="G206" t="s" s="4">
        <v>112</v>
      </c>
      <c r="H206" t="s" s="4">
        <v>649</v>
      </c>
      <c r="I206" t="s" s="4">
        <v>635</v>
      </c>
      <c r="J206" t="s" s="4">
        <v>650</v>
      </c>
      <c r="K206" t="s" s="4">
        <v>651</v>
      </c>
      <c r="L206" t="s" s="4">
        <v>359</v>
      </c>
      <c r="M206" t="s" s="4">
        <v>91</v>
      </c>
      <c r="N206" t="s" s="4">
        <v>118</v>
      </c>
      <c r="O206" t="s" s="4">
        <v>93</v>
      </c>
      <c r="P206" t="s" s="4">
        <v>118</v>
      </c>
      <c r="Q206" t="s" s="4">
        <v>93</v>
      </c>
      <c r="R206" t="s" s="4">
        <v>1006</v>
      </c>
      <c r="S206" t="s" s="4">
        <v>1006</v>
      </c>
      <c r="T206" t="s" s="4">
        <v>1006</v>
      </c>
      <c r="U206" t="s" s="4">
        <v>1006</v>
      </c>
      <c r="V206" t="s" s="4">
        <v>1006</v>
      </c>
      <c r="W206" t="s" s="4">
        <v>1006</v>
      </c>
      <c r="X206" t="s" s="4">
        <v>1006</v>
      </c>
      <c r="Y206" t="s" s="4">
        <v>1006</v>
      </c>
      <c r="Z206" t="s" s="4">
        <v>1006</v>
      </c>
      <c r="AA206" t="s" s="4">
        <v>1006</v>
      </c>
      <c r="AB206" t="s" s="4">
        <v>1006</v>
      </c>
      <c r="AC206" t="s" s="4">
        <v>1006</v>
      </c>
      <c r="AD206" t="s" s="4">
        <v>1006</v>
      </c>
      <c r="AE206" t="s" s="4">
        <v>95</v>
      </c>
      <c r="AF206" t="s" s="4">
        <v>862</v>
      </c>
      <c r="AG206" t="s" s="4">
        <v>97</v>
      </c>
    </row>
    <row r="207" ht="45.0" customHeight="true">
      <c r="A207" t="s" s="4">
        <v>1007</v>
      </c>
      <c r="B207" t="s" s="4">
        <v>80</v>
      </c>
      <c r="C207" t="s" s="4">
        <v>859</v>
      </c>
      <c r="D207" t="s" s="4">
        <v>860</v>
      </c>
      <c r="E207" t="s" s="4">
        <v>83</v>
      </c>
      <c r="F207" t="s" s="4">
        <v>632</v>
      </c>
      <c r="G207" t="s" s="4">
        <v>633</v>
      </c>
      <c r="H207" t="s" s="4">
        <v>634</v>
      </c>
      <c r="I207" t="s" s="4">
        <v>635</v>
      </c>
      <c r="J207" t="s" s="4">
        <v>636</v>
      </c>
      <c r="K207" t="s" s="4">
        <v>117</v>
      </c>
      <c r="L207" t="s" s="4">
        <v>89</v>
      </c>
      <c r="M207" t="s" s="4">
        <v>106</v>
      </c>
      <c r="N207" t="s" s="4">
        <v>118</v>
      </c>
      <c r="O207" t="s" s="4">
        <v>93</v>
      </c>
      <c r="P207" t="s" s="4">
        <v>118</v>
      </c>
      <c r="Q207" t="s" s="4">
        <v>93</v>
      </c>
      <c r="R207" t="s" s="4">
        <v>1008</v>
      </c>
      <c r="S207" t="s" s="4">
        <v>1008</v>
      </c>
      <c r="T207" t="s" s="4">
        <v>1008</v>
      </c>
      <c r="U207" t="s" s="4">
        <v>1008</v>
      </c>
      <c r="V207" t="s" s="4">
        <v>1008</v>
      </c>
      <c r="W207" t="s" s="4">
        <v>1008</v>
      </c>
      <c r="X207" t="s" s="4">
        <v>1008</v>
      </c>
      <c r="Y207" t="s" s="4">
        <v>1008</v>
      </c>
      <c r="Z207" t="s" s="4">
        <v>1008</v>
      </c>
      <c r="AA207" t="s" s="4">
        <v>1008</v>
      </c>
      <c r="AB207" t="s" s="4">
        <v>1008</v>
      </c>
      <c r="AC207" t="s" s="4">
        <v>1008</v>
      </c>
      <c r="AD207" t="s" s="4">
        <v>1008</v>
      </c>
      <c r="AE207" t="s" s="4">
        <v>95</v>
      </c>
      <c r="AF207" t="s" s="4">
        <v>862</v>
      </c>
      <c r="AG207" t="s" s="4">
        <v>97</v>
      </c>
    </row>
    <row r="208" ht="45.0" customHeight="true">
      <c r="A208" t="s" s="4">
        <v>1009</v>
      </c>
      <c r="B208" t="s" s="4">
        <v>80</v>
      </c>
      <c r="C208" t="s" s="4">
        <v>859</v>
      </c>
      <c r="D208" t="s" s="4">
        <v>860</v>
      </c>
      <c r="E208" t="s" s="4">
        <v>83</v>
      </c>
      <c r="F208" t="s" s="4">
        <v>618</v>
      </c>
      <c r="G208" t="s" s="4">
        <v>112</v>
      </c>
      <c r="H208" t="s" s="4">
        <v>619</v>
      </c>
      <c r="I208" t="s" s="4">
        <v>620</v>
      </c>
      <c r="J208" t="s" s="4">
        <v>621</v>
      </c>
      <c r="K208" t="s" s="4">
        <v>153</v>
      </c>
      <c r="L208" t="s" s="4">
        <v>248</v>
      </c>
      <c r="M208" t="s" s="4">
        <v>91</v>
      </c>
      <c r="N208" t="s" s="4">
        <v>118</v>
      </c>
      <c r="O208" t="s" s="4">
        <v>93</v>
      </c>
      <c r="P208" t="s" s="4">
        <v>118</v>
      </c>
      <c r="Q208" t="s" s="4">
        <v>93</v>
      </c>
      <c r="R208" t="s" s="4">
        <v>1010</v>
      </c>
      <c r="S208" t="s" s="4">
        <v>1010</v>
      </c>
      <c r="T208" t="s" s="4">
        <v>1010</v>
      </c>
      <c r="U208" t="s" s="4">
        <v>1010</v>
      </c>
      <c r="V208" t="s" s="4">
        <v>1010</v>
      </c>
      <c r="W208" t="s" s="4">
        <v>1010</v>
      </c>
      <c r="X208" t="s" s="4">
        <v>1010</v>
      </c>
      <c r="Y208" t="s" s="4">
        <v>1010</v>
      </c>
      <c r="Z208" t="s" s="4">
        <v>1010</v>
      </c>
      <c r="AA208" t="s" s="4">
        <v>1010</v>
      </c>
      <c r="AB208" t="s" s="4">
        <v>1010</v>
      </c>
      <c r="AC208" t="s" s="4">
        <v>1010</v>
      </c>
      <c r="AD208" t="s" s="4">
        <v>1010</v>
      </c>
      <c r="AE208" t="s" s="4">
        <v>95</v>
      </c>
      <c r="AF208" t="s" s="4">
        <v>862</v>
      </c>
      <c r="AG208" t="s" s="4">
        <v>97</v>
      </c>
    </row>
    <row r="209" ht="45.0" customHeight="true">
      <c r="A209" t="s" s="4">
        <v>1011</v>
      </c>
      <c r="B209" t="s" s="4">
        <v>80</v>
      </c>
      <c r="C209" t="s" s="4">
        <v>859</v>
      </c>
      <c r="D209" t="s" s="4">
        <v>860</v>
      </c>
      <c r="E209" t="s" s="4">
        <v>83</v>
      </c>
      <c r="F209" t="s" s="4">
        <v>639</v>
      </c>
      <c r="G209" t="s" s="4">
        <v>633</v>
      </c>
      <c r="H209" t="s" s="4">
        <v>634</v>
      </c>
      <c r="I209" t="s" s="4">
        <v>635</v>
      </c>
      <c r="J209" t="s" s="4">
        <v>640</v>
      </c>
      <c r="K209" t="s" s="4">
        <v>277</v>
      </c>
      <c r="L209" t="s" s="4">
        <v>248</v>
      </c>
      <c r="M209" t="s" s="4">
        <v>106</v>
      </c>
      <c r="N209" t="s" s="4">
        <v>118</v>
      </c>
      <c r="O209" t="s" s="4">
        <v>93</v>
      </c>
      <c r="P209" t="s" s="4">
        <v>118</v>
      </c>
      <c r="Q209" t="s" s="4">
        <v>93</v>
      </c>
      <c r="R209" t="s" s="4">
        <v>1012</v>
      </c>
      <c r="S209" t="s" s="4">
        <v>1012</v>
      </c>
      <c r="T209" t="s" s="4">
        <v>1012</v>
      </c>
      <c r="U209" t="s" s="4">
        <v>1012</v>
      </c>
      <c r="V209" t="s" s="4">
        <v>1012</v>
      </c>
      <c r="W209" t="s" s="4">
        <v>1012</v>
      </c>
      <c r="X209" t="s" s="4">
        <v>1012</v>
      </c>
      <c r="Y209" t="s" s="4">
        <v>1012</v>
      </c>
      <c r="Z209" t="s" s="4">
        <v>1012</v>
      </c>
      <c r="AA209" t="s" s="4">
        <v>1012</v>
      </c>
      <c r="AB209" t="s" s="4">
        <v>1012</v>
      </c>
      <c r="AC209" t="s" s="4">
        <v>1012</v>
      </c>
      <c r="AD209" t="s" s="4">
        <v>1012</v>
      </c>
      <c r="AE209" t="s" s="4">
        <v>95</v>
      </c>
      <c r="AF209" t="s" s="4">
        <v>862</v>
      </c>
      <c r="AG209" t="s" s="4">
        <v>97</v>
      </c>
    </row>
    <row r="210" ht="45.0" customHeight="true">
      <c r="A210" t="s" s="4">
        <v>1013</v>
      </c>
      <c r="B210" t="s" s="4">
        <v>80</v>
      </c>
      <c r="C210" t="s" s="4">
        <v>859</v>
      </c>
      <c r="D210" t="s" s="4">
        <v>860</v>
      </c>
      <c r="E210" t="s" s="4">
        <v>83</v>
      </c>
      <c r="F210" t="s" s="4">
        <v>643</v>
      </c>
      <c r="G210" t="s" s="4">
        <v>633</v>
      </c>
      <c r="H210" t="s" s="4">
        <v>634</v>
      </c>
      <c r="I210" t="s" s="4">
        <v>635</v>
      </c>
      <c r="J210" t="s" s="4">
        <v>644</v>
      </c>
      <c r="K210" t="s" s="4">
        <v>117</v>
      </c>
      <c r="L210" t="s" s="4">
        <v>645</v>
      </c>
      <c r="M210" t="s" s="4">
        <v>106</v>
      </c>
      <c r="N210" t="s" s="4">
        <v>118</v>
      </c>
      <c r="O210" t="s" s="4">
        <v>93</v>
      </c>
      <c r="P210" t="s" s="4">
        <v>118</v>
      </c>
      <c r="Q210" t="s" s="4">
        <v>93</v>
      </c>
      <c r="R210" t="s" s="4">
        <v>1014</v>
      </c>
      <c r="S210" t="s" s="4">
        <v>1014</v>
      </c>
      <c r="T210" t="s" s="4">
        <v>1014</v>
      </c>
      <c r="U210" t="s" s="4">
        <v>1014</v>
      </c>
      <c r="V210" t="s" s="4">
        <v>1014</v>
      </c>
      <c r="W210" t="s" s="4">
        <v>1014</v>
      </c>
      <c r="X210" t="s" s="4">
        <v>1014</v>
      </c>
      <c r="Y210" t="s" s="4">
        <v>1014</v>
      </c>
      <c r="Z210" t="s" s="4">
        <v>1014</v>
      </c>
      <c r="AA210" t="s" s="4">
        <v>1014</v>
      </c>
      <c r="AB210" t="s" s="4">
        <v>1014</v>
      </c>
      <c r="AC210" t="s" s="4">
        <v>1014</v>
      </c>
      <c r="AD210" t="s" s="4">
        <v>1014</v>
      </c>
      <c r="AE210" t="s" s="4">
        <v>95</v>
      </c>
      <c r="AF210" t="s" s="4">
        <v>862</v>
      </c>
      <c r="AG210" t="s" s="4">
        <v>97</v>
      </c>
    </row>
    <row r="211" ht="45.0" customHeight="true">
      <c r="A211" t="s" s="4">
        <v>1015</v>
      </c>
      <c r="B211" t="s" s="4">
        <v>80</v>
      </c>
      <c r="C211" t="s" s="4">
        <v>859</v>
      </c>
      <c r="D211" t="s" s="4">
        <v>860</v>
      </c>
      <c r="E211" t="s" s="4">
        <v>83</v>
      </c>
      <c r="F211" t="s" s="4">
        <v>654</v>
      </c>
      <c r="G211" t="s" s="4">
        <v>633</v>
      </c>
      <c r="H211" t="s" s="4">
        <v>634</v>
      </c>
      <c r="I211" t="s" s="4">
        <v>635</v>
      </c>
      <c r="J211" t="s" s="4">
        <v>655</v>
      </c>
      <c r="K211" t="s" s="4">
        <v>656</v>
      </c>
      <c r="L211" t="s" s="4">
        <v>657</v>
      </c>
      <c r="M211" t="s" s="4">
        <v>106</v>
      </c>
      <c r="N211" t="s" s="4">
        <v>118</v>
      </c>
      <c r="O211" t="s" s="4">
        <v>93</v>
      </c>
      <c r="P211" t="s" s="4">
        <v>118</v>
      </c>
      <c r="Q211" t="s" s="4">
        <v>93</v>
      </c>
      <c r="R211" t="s" s="4">
        <v>1016</v>
      </c>
      <c r="S211" t="s" s="4">
        <v>1016</v>
      </c>
      <c r="T211" t="s" s="4">
        <v>1016</v>
      </c>
      <c r="U211" t="s" s="4">
        <v>1016</v>
      </c>
      <c r="V211" t="s" s="4">
        <v>1016</v>
      </c>
      <c r="W211" t="s" s="4">
        <v>1016</v>
      </c>
      <c r="X211" t="s" s="4">
        <v>1016</v>
      </c>
      <c r="Y211" t="s" s="4">
        <v>1016</v>
      </c>
      <c r="Z211" t="s" s="4">
        <v>1016</v>
      </c>
      <c r="AA211" t="s" s="4">
        <v>1016</v>
      </c>
      <c r="AB211" t="s" s="4">
        <v>1016</v>
      </c>
      <c r="AC211" t="s" s="4">
        <v>1016</v>
      </c>
      <c r="AD211" t="s" s="4">
        <v>1016</v>
      </c>
      <c r="AE211" t="s" s="4">
        <v>95</v>
      </c>
      <c r="AF211" t="s" s="4">
        <v>862</v>
      </c>
      <c r="AG211" t="s" s="4">
        <v>97</v>
      </c>
    </row>
    <row r="212" ht="45.0" customHeight="true">
      <c r="A212" t="s" s="4">
        <v>1017</v>
      </c>
      <c r="B212" t="s" s="4">
        <v>80</v>
      </c>
      <c r="C212" t="s" s="4">
        <v>859</v>
      </c>
      <c r="D212" t="s" s="4">
        <v>860</v>
      </c>
      <c r="E212" t="s" s="4">
        <v>83</v>
      </c>
      <c r="F212" t="s" s="4">
        <v>664</v>
      </c>
      <c r="G212" t="s" s="4">
        <v>633</v>
      </c>
      <c r="H212" t="s" s="4">
        <v>665</v>
      </c>
      <c r="I212" t="s" s="4">
        <v>635</v>
      </c>
      <c r="J212" t="s" s="4">
        <v>666</v>
      </c>
      <c r="K212" t="s" s="4">
        <v>350</v>
      </c>
      <c r="L212" t="s" s="4">
        <v>359</v>
      </c>
      <c r="M212" t="s" s="4">
        <v>91</v>
      </c>
      <c r="N212" t="s" s="4">
        <v>118</v>
      </c>
      <c r="O212" t="s" s="4">
        <v>93</v>
      </c>
      <c r="P212" t="s" s="4">
        <v>118</v>
      </c>
      <c r="Q212" t="s" s="4">
        <v>93</v>
      </c>
      <c r="R212" t="s" s="4">
        <v>1018</v>
      </c>
      <c r="S212" t="s" s="4">
        <v>1018</v>
      </c>
      <c r="T212" t="s" s="4">
        <v>1018</v>
      </c>
      <c r="U212" t="s" s="4">
        <v>1018</v>
      </c>
      <c r="V212" t="s" s="4">
        <v>1018</v>
      </c>
      <c r="W212" t="s" s="4">
        <v>1018</v>
      </c>
      <c r="X212" t="s" s="4">
        <v>1018</v>
      </c>
      <c r="Y212" t="s" s="4">
        <v>1018</v>
      </c>
      <c r="Z212" t="s" s="4">
        <v>1018</v>
      </c>
      <c r="AA212" t="s" s="4">
        <v>1018</v>
      </c>
      <c r="AB212" t="s" s="4">
        <v>1018</v>
      </c>
      <c r="AC212" t="s" s="4">
        <v>1018</v>
      </c>
      <c r="AD212" t="s" s="4">
        <v>1018</v>
      </c>
      <c r="AE212" t="s" s="4">
        <v>95</v>
      </c>
      <c r="AF212" t="s" s="4">
        <v>862</v>
      </c>
      <c r="AG212" t="s" s="4">
        <v>97</v>
      </c>
    </row>
    <row r="213" ht="45.0" customHeight="true">
      <c r="A213" t="s" s="4">
        <v>1019</v>
      </c>
      <c r="B213" t="s" s="4">
        <v>80</v>
      </c>
      <c r="C213" t="s" s="4">
        <v>859</v>
      </c>
      <c r="D213" t="s" s="4">
        <v>860</v>
      </c>
      <c r="E213" t="s" s="4">
        <v>83</v>
      </c>
      <c r="F213" t="s" s="4">
        <v>682</v>
      </c>
      <c r="G213" t="s" s="4">
        <v>633</v>
      </c>
      <c r="H213" t="s" s="4">
        <v>665</v>
      </c>
      <c r="I213" t="s" s="4">
        <v>635</v>
      </c>
      <c r="J213" t="s" s="4">
        <v>683</v>
      </c>
      <c r="K213" t="s" s="4">
        <v>132</v>
      </c>
      <c r="L213" t="s" s="4">
        <v>365</v>
      </c>
      <c r="M213" t="s" s="4">
        <v>91</v>
      </c>
      <c r="N213" t="s" s="4">
        <v>118</v>
      </c>
      <c r="O213" t="s" s="4">
        <v>93</v>
      </c>
      <c r="P213" t="s" s="4">
        <v>118</v>
      </c>
      <c r="Q213" t="s" s="4">
        <v>93</v>
      </c>
      <c r="R213" t="s" s="4">
        <v>1020</v>
      </c>
      <c r="S213" t="s" s="4">
        <v>1020</v>
      </c>
      <c r="T213" t="s" s="4">
        <v>1020</v>
      </c>
      <c r="U213" t="s" s="4">
        <v>1020</v>
      </c>
      <c r="V213" t="s" s="4">
        <v>1020</v>
      </c>
      <c r="W213" t="s" s="4">
        <v>1020</v>
      </c>
      <c r="X213" t="s" s="4">
        <v>1020</v>
      </c>
      <c r="Y213" t="s" s="4">
        <v>1020</v>
      </c>
      <c r="Z213" t="s" s="4">
        <v>1020</v>
      </c>
      <c r="AA213" t="s" s="4">
        <v>1020</v>
      </c>
      <c r="AB213" t="s" s="4">
        <v>1020</v>
      </c>
      <c r="AC213" t="s" s="4">
        <v>1020</v>
      </c>
      <c r="AD213" t="s" s="4">
        <v>1020</v>
      </c>
      <c r="AE213" t="s" s="4">
        <v>95</v>
      </c>
      <c r="AF213" t="s" s="4">
        <v>862</v>
      </c>
      <c r="AG213" t="s" s="4">
        <v>97</v>
      </c>
    </row>
    <row r="214" ht="45.0" customHeight="true">
      <c r="A214" t="s" s="4">
        <v>1021</v>
      </c>
      <c r="B214" t="s" s="4">
        <v>80</v>
      </c>
      <c r="C214" t="s" s="4">
        <v>859</v>
      </c>
      <c r="D214" t="s" s="4">
        <v>860</v>
      </c>
      <c r="E214" t="s" s="4">
        <v>83</v>
      </c>
      <c r="F214" t="s" s="4">
        <v>669</v>
      </c>
      <c r="G214" t="s" s="4">
        <v>633</v>
      </c>
      <c r="H214" t="s" s="4">
        <v>665</v>
      </c>
      <c r="I214" t="s" s="4">
        <v>635</v>
      </c>
      <c r="J214" t="s" s="4">
        <v>670</v>
      </c>
      <c r="K214" t="s" s="4">
        <v>153</v>
      </c>
      <c r="L214" t="s" s="4">
        <v>671</v>
      </c>
      <c r="M214" t="s" s="4">
        <v>91</v>
      </c>
      <c r="N214" t="s" s="4">
        <v>118</v>
      </c>
      <c r="O214" t="s" s="4">
        <v>93</v>
      </c>
      <c r="P214" t="s" s="4">
        <v>118</v>
      </c>
      <c r="Q214" t="s" s="4">
        <v>93</v>
      </c>
      <c r="R214" t="s" s="4">
        <v>1022</v>
      </c>
      <c r="S214" t="s" s="4">
        <v>1022</v>
      </c>
      <c r="T214" t="s" s="4">
        <v>1022</v>
      </c>
      <c r="U214" t="s" s="4">
        <v>1022</v>
      </c>
      <c r="V214" t="s" s="4">
        <v>1022</v>
      </c>
      <c r="W214" t="s" s="4">
        <v>1022</v>
      </c>
      <c r="X214" t="s" s="4">
        <v>1022</v>
      </c>
      <c r="Y214" t="s" s="4">
        <v>1022</v>
      </c>
      <c r="Z214" t="s" s="4">
        <v>1022</v>
      </c>
      <c r="AA214" t="s" s="4">
        <v>1022</v>
      </c>
      <c r="AB214" t="s" s="4">
        <v>1022</v>
      </c>
      <c r="AC214" t="s" s="4">
        <v>1022</v>
      </c>
      <c r="AD214" t="s" s="4">
        <v>1022</v>
      </c>
      <c r="AE214" t="s" s="4">
        <v>95</v>
      </c>
      <c r="AF214" t="s" s="4">
        <v>862</v>
      </c>
      <c r="AG214" t="s" s="4">
        <v>97</v>
      </c>
    </row>
    <row r="215" ht="45.0" customHeight="true">
      <c r="A215" t="s" s="4">
        <v>1023</v>
      </c>
      <c r="B215" t="s" s="4">
        <v>80</v>
      </c>
      <c r="C215" t="s" s="4">
        <v>859</v>
      </c>
      <c r="D215" t="s" s="4">
        <v>860</v>
      </c>
      <c r="E215" t="s" s="4">
        <v>83</v>
      </c>
      <c r="F215" t="s" s="4">
        <v>660</v>
      </c>
      <c r="G215" t="s" s="4">
        <v>340</v>
      </c>
      <c r="H215" t="s" s="4">
        <v>340</v>
      </c>
      <c r="I215" t="s" s="4">
        <v>635</v>
      </c>
      <c r="J215" t="s" s="4">
        <v>661</v>
      </c>
      <c r="K215" t="s" s="4">
        <v>123</v>
      </c>
      <c r="L215" t="s" s="4">
        <v>359</v>
      </c>
      <c r="M215" t="s" s="4">
        <v>91</v>
      </c>
      <c r="N215" t="s" s="4">
        <v>133</v>
      </c>
      <c r="O215" t="s" s="4">
        <v>93</v>
      </c>
      <c r="P215" t="s" s="4">
        <v>134</v>
      </c>
      <c r="Q215" t="s" s="4">
        <v>93</v>
      </c>
      <c r="R215" t="s" s="4">
        <v>1024</v>
      </c>
      <c r="S215" t="s" s="4">
        <v>1024</v>
      </c>
      <c r="T215" t="s" s="4">
        <v>1024</v>
      </c>
      <c r="U215" t="s" s="4">
        <v>1024</v>
      </c>
      <c r="V215" t="s" s="4">
        <v>1024</v>
      </c>
      <c r="W215" t="s" s="4">
        <v>1024</v>
      </c>
      <c r="X215" t="s" s="4">
        <v>1024</v>
      </c>
      <c r="Y215" t="s" s="4">
        <v>1024</v>
      </c>
      <c r="Z215" t="s" s="4">
        <v>1024</v>
      </c>
      <c r="AA215" t="s" s="4">
        <v>1024</v>
      </c>
      <c r="AB215" t="s" s="4">
        <v>1024</v>
      </c>
      <c r="AC215" t="s" s="4">
        <v>1024</v>
      </c>
      <c r="AD215" t="s" s="4">
        <v>1024</v>
      </c>
      <c r="AE215" t="s" s="4">
        <v>95</v>
      </c>
      <c r="AF215" t="s" s="4">
        <v>862</v>
      </c>
      <c r="AG215" t="s" s="4">
        <v>97</v>
      </c>
    </row>
    <row r="216" ht="45.0" customHeight="true">
      <c r="A216" t="s" s="4">
        <v>1025</v>
      </c>
      <c r="B216" t="s" s="4">
        <v>80</v>
      </c>
      <c r="C216" t="s" s="4">
        <v>859</v>
      </c>
      <c r="D216" t="s" s="4">
        <v>860</v>
      </c>
      <c r="E216" t="s" s="4">
        <v>83</v>
      </c>
      <c r="F216" t="s" s="4">
        <v>674</v>
      </c>
      <c r="G216" t="s" s="4">
        <v>633</v>
      </c>
      <c r="H216" t="s" s="4">
        <v>665</v>
      </c>
      <c r="I216" t="s" s="4">
        <v>635</v>
      </c>
      <c r="J216" t="s" s="4">
        <v>675</v>
      </c>
      <c r="K216" t="s" s="4">
        <v>132</v>
      </c>
      <c r="L216" t="s" s="4">
        <v>153</v>
      </c>
      <c r="M216" t="s" s="4">
        <v>91</v>
      </c>
      <c r="N216" t="s" s="4">
        <v>118</v>
      </c>
      <c r="O216" t="s" s="4">
        <v>93</v>
      </c>
      <c r="P216" t="s" s="4">
        <v>118</v>
      </c>
      <c r="Q216" t="s" s="4">
        <v>93</v>
      </c>
      <c r="R216" t="s" s="4">
        <v>1026</v>
      </c>
      <c r="S216" t="s" s="4">
        <v>1026</v>
      </c>
      <c r="T216" t="s" s="4">
        <v>1026</v>
      </c>
      <c r="U216" t="s" s="4">
        <v>1026</v>
      </c>
      <c r="V216" t="s" s="4">
        <v>1026</v>
      </c>
      <c r="W216" t="s" s="4">
        <v>1026</v>
      </c>
      <c r="X216" t="s" s="4">
        <v>1026</v>
      </c>
      <c r="Y216" t="s" s="4">
        <v>1026</v>
      </c>
      <c r="Z216" t="s" s="4">
        <v>1026</v>
      </c>
      <c r="AA216" t="s" s="4">
        <v>1026</v>
      </c>
      <c r="AB216" t="s" s="4">
        <v>1026</v>
      </c>
      <c r="AC216" t="s" s="4">
        <v>1026</v>
      </c>
      <c r="AD216" t="s" s="4">
        <v>1026</v>
      </c>
      <c r="AE216" t="s" s="4">
        <v>95</v>
      </c>
      <c r="AF216" t="s" s="4">
        <v>862</v>
      </c>
      <c r="AG216" t="s" s="4">
        <v>97</v>
      </c>
    </row>
    <row r="217" ht="45.0" customHeight="true">
      <c r="A217" t="s" s="4">
        <v>1027</v>
      </c>
      <c r="B217" t="s" s="4">
        <v>80</v>
      </c>
      <c r="C217" t="s" s="4">
        <v>859</v>
      </c>
      <c r="D217" t="s" s="4">
        <v>860</v>
      </c>
      <c r="E217" t="s" s="4">
        <v>83</v>
      </c>
      <c r="F217" t="s" s="4">
        <v>678</v>
      </c>
      <c r="G217" t="s" s="4">
        <v>633</v>
      </c>
      <c r="H217" t="s" s="4">
        <v>665</v>
      </c>
      <c r="I217" t="s" s="4">
        <v>635</v>
      </c>
      <c r="J217" t="s" s="4">
        <v>679</v>
      </c>
      <c r="K217" t="s" s="4">
        <v>671</v>
      </c>
      <c r="L217" t="s" s="4">
        <v>205</v>
      </c>
      <c r="M217" t="s" s="4">
        <v>91</v>
      </c>
      <c r="N217" t="s" s="4">
        <v>118</v>
      </c>
      <c r="O217" t="s" s="4">
        <v>93</v>
      </c>
      <c r="P217" t="s" s="4">
        <v>118</v>
      </c>
      <c r="Q217" t="s" s="4">
        <v>93</v>
      </c>
      <c r="R217" t="s" s="4">
        <v>1028</v>
      </c>
      <c r="S217" t="s" s="4">
        <v>1028</v>
      </c>
      <c r="T217" t="s" s="4">
        <v>1028</v>
      </c>
      <c r="U217" t="s" s="4">
        <v>1028</v>
      </c>
      <c r="V217" t="s" s="4">
        <v>1028</v>
      </c>
      <c r="W217" t="s" s="4">
        <v>1028</v>
      </c>
      <c r="X217" t="s" s="4">
        <v>1028</v>
      </c>
      <c r="Y217" t="s" s="4">
        <v>1028</v>
      </c>
      <c r="Z217" t="s" s="4">
        <v>1028</v>
      </c>
      <c r="AA217" t="s" s="4">
        <v>1028</v>
      </c>
      <c r="AB217" t="s" s="4">
        <v>1028</v>
      </c>
      <c r="AC217" t="s" s="4">
        <v>1028</v>
      </c>
      <c r="AD217" t="s" s="4">
        <v>1028</v>
      </c>
      <c r="AE217" t="s" s="4">
        <v>95</v>
      </c>
      <c r="AF217" t="s" s="4">
        <v>862</v>
      </c>
      <c r="AG217" t="s" s="4">
        <v>97</v>
      </c>
    </row>
    <row r="218" ht="45.0" customHeight="true">
      <c r="A218" t="s" s="4">
        <v>1029</v>
      </c>
      <c r="B218" t="s" s="4">
        <v>80</v>
      </c>
      <c r="C218" t="s" s="4">
        <v>859</v>
      </c>
      <c r="D218" t="s" s="4">
        <v>860</v>
      </c>
      <c r="E218" t="s" s="4">
        <v>83</v>
      </c>
      <c r="F218" t="s" s="4">
        <v>686</v>
      </c>
      <c r="G218" t="s" s="4">
        <v>687</v>
      </c>
      <c r="H218" t="s" s="4">
        <v>688</v>
      </c>
      <c r="I218" t="s" s="4">
        <v>635</v>
      </c>
      <c r="J218" t="s" s="4">
        <v>689</v>
      </c>
      <c r="K218" t="s" s="4">
        <v>690</v>
      </c>
      <c r="L218" t="s" s="4">
        <v>142</v>
      </c>
      <c r="M218" t="s" s="4">
        <v>106</v>
      </c>
      <c r="N218" t="s" s="4">
        <v>691</v>
      </c>
      <c r="O218" t="s" s="4">
        <v>93</v>
      </c>
      <c r="P218" t="s" s="4">
        <v>692</v>
      </c>
      <c r="Q218" t="s" s="4">
        <v>93</v>
      </c>
      <c r="R218" t="s" s="4">
        <v>1030</v>
      </c>
      <c r="S218" t="s" s="4">
        <v>1030</v>
      </c>
      <c r="T218" t="s" s="4">
        <v>1030</v>
      </c>
      <c r="U218" t="s" s="4">
        <v>1030</v>
      </c>
      <c r="V218" t="s" s="4">
        <v>1030</v>
      </c>
      <c r="W218" t="s" s="4">
        <v>1030</v>
      </c>
      <c r="X218" t="s" s="4">
        <v>1030</v>
      </c>
      <c r="Y218" t="s" s="4">
        <v>1030</v>
      </c>
      <c r="Z218" t="s" s="4">
        <v>1030</v>
      </c>
      <c r="AA218" t="s" s="4">
        <v>1030</v>
      </c>
      <c r="AB218" t="s" s="4">
        <v>1030</v>
      </c>
      <c r="AC218" t="s" s="4">
        <v>1030</v>
      </c>
      <c r="AD218" t="s" s="4">
        <v>1030</v>
      </c>
      <c r="AE218" t="s" s="4">
        <v>95</v>
      </c>
      <c r="AF218" t="s" s="4">
        <v>862</v>
      </c>
      <c r="AG218" t="s" s="4">
        <v>97</v>
      </c>
    </row>
    <row r="219" ht="45.0" customHeight="true">
      <c r="A219" t="s" s="4">
        <v>1031</v>
      </c>
      <c r="B219" t="s" s="4">
        <v>80</v>
      </c>
      <c r="C219" t="s" s="4">
        <v>859</v>
      </c>
      <c r="D219" t="s" s="4">
        <v>860</v>
      </c>
      <c r="E219" t="s" s="4">
        <v>83</v>
      </c>
      <c r="F219" t="s" s="4">
        <v>700</v>
      </c>
      <c r="G219" t="s" s="4">
        <v>701</v>
      </c>
      <c r="H219" t="s" s="4">
        <v>702</v>
      </c>
      <c r="I219" t="s" s="4">
        <v>635</v>
      </c>
      <c r="J219" t="s" s="4">
        <v>122</v>
      </c>
      <c r="K219" t="s" s="4">
        <v>359</v>
      </c>
      <c r="L219" t="s" s="4">
        <v>292</v>
      </c>
      <c r="M219" t="s" s="4">
        <v>106</v>
      </c>
      <c r="N219" t="s" s="4">
        <v>118</v>
      </c>
      <c r="O219" t="s" s="4">
        <v>93</v>
      </c>
      <c r="P219" t="s" s="4">
        <v>118</v>
      </c>
      <c r="Q219" t="s" s="4">
        <v>93</v>
      </c>
      <c r="R219" t="s" s="4">
        <v>1032</v>
      </c>
      <c r="S219" t="s" s="4">
        <v>1032</v>
      </c>
      <c r="T219" t="s" s="4">
        <v>1032</v>
      </c>
      <c r="U219" t="s" s="4">
        <v>1032</v>
      </c>
      <c r="V219" t="s" s="4">
        <v>1032</v>
      </c>
      <c r="W219" t="s" s="4">
        <v>1032</v>
      </c>
      <c r="X219" t="s" s="4">
        <v>1032</v>
      </c>
      <c r="Y219" t="s" s="4">
        <v>1032</v>
      </c>
      <c r="Z219" t="s" s="4">
        <v>1032</v>
      </c>
      <c r="AA219" t="s" s="4">
        <v>1032</v>
      </c>
      <c r="AB219" t="s" s="4">
        <v>1032</v>
      </c>
      <c r="AC219" t="s" s="4">
        <v>1032</v>
      </c>
      <c r="AD219" t="s" s="4">
        <v>1032</v>
      </c>
      <c r="AE219" t="s" s="4">
        <v>95</v>
      </c>
      <c r="AF219" t="s" s="4">
        <v>862</v>
      </c>
      <c r="AG219" t="s" s="4">
        <v>97</v>
      </c>
    </row>
    <row r="220" ht="45.0" customHeight="true">
      <c r="A220" t="s" s="4">
        <v>1033</v>
      </c>
      <c r="B220" t="s" s="4">
        <v>80</v>
      </c>
      <c r="C220" t="s" s="4">
        <v>859</v>
      </c>
      <c r="D220" t="s" s="4">
        <v>860</v>
      </c>
      <c r="E220" t="s" s="4">
        <v>83</v>
      </c>
      <c r="F220" t="s" s="4">
        <v>716</v>
      </c>
      <c r="G220" t="s" s="4">
        <v>633</v>
      </c>
      <c r="H220" t="s" s="4">
        <v>702</v>
      </c>
      <c r="I220" t="s" s="4">
        <v>635</v>
      </c>
      <c r="J220" t="s" s="4">
        <v>717</v>
      </c>
      <c r="K220" t="s" s="4">
        <v>153</v>
      </c>
      <c r="L220" t="s" s="4">
        <v>718</v>
      </c>
      <c r="M220" t="s" s="4">
        <v>106</v>
      </c>
      <c r="N220" t="s" s="4">
        <v>118</v>
      </c>
      <c r="O220" t="s" s="4">
        <v>93</v>
      </c>
      <c r="P220" t="s" s="4">
        <v>118</v>
      </c>
      <c r="Q220" t="s" s="4">
        <v>93</v>
      </c>
      <c r="R220" t="s" s="4">
        <v>1034</v>
      </c>
      <c r="S220" t="s" s="4">
        <v>1034</v>
      </c>
      <c r="T220" t="s" s="4">
        <v>1034</v>
      </c>
      <c r="U220" t="s" s="4">
        <v>1034</v>
      </c>
      <c r="V220" t="s" s="4">
        <v>1034</v>
      </c>
      <c r="W220" t="s" s="4">
        <v>1034</v>
      </c>
      <c r="X220" t="s" s="4">
        <v>1034</v>
      </c>
      <c r="Y220" t="s" s="4">
        <v>1034</v>
      </c>
      <c r="Z220" t="s" s="4">
        <v>1034</v>
      </c>
      <c r="AA220" t="s" s="4">
        <v>1034</v>
      </c>
      <c r="AB220" t="s" s="4">
        <v>1034</v>
      </c>
      <c r="AC220" t="s" s="4">
        <v>1034</v>
      </c>
      <c r="AD220" t="s" s="4">
        <v>1034</v>
      </c>
      <c r="AE220" t="s" s="4">
        <v>95</v>
      </c>
      <c r="AF220" t="s" s="4">
        <v>862</v>
      </c>
      <c r="AG220" t="s" s="4">
        <v>97</v>
      </c>
    </row>
    <row r="221" ht="45.0" customHeight="true">
      <c r="A221" t="s" s="4">
        <v>1035</v>
      </c>
      <c r="B221" t="s" s="4">
        <v>80</v>
      </c>
      <c r="C221" t="s" s="4">
        <v>859</v>
      </c>
      <c r="D221" t="s" s="4">
        <v>860</v>
      </c>
      <c r="E221" t="s" s="4">
        <v>83</v>
      </c>
      <c r="F221" t="s" s="4">
        <v>705</v>
      </c>
      <c r="G221" t="s" s="4">
        <v>633</v>
      </c>
      <c r="H221" t="s" s="4">
        <v>702</v>
      </c>
      <c r="I221" t="s" s="4">
        <v>635</v>
      </c>
      <c r="J221" t="s" s="4">
        <v>376</v>
      </c>
      <c r="K221" t="s" s="4">
        <v>132</v>
      </c>
      <c r="L221" t="s" s="4">
        <v>89</v>
      </c>
      <c r="M221" t="s" s="4">
        <v>106</v>
      </c>
      <c r="N221" t="s" s="4">
        <v>118</v>
      </c>
      <c r="O221" t="s" s="4">
        <v>93</v>
      </c>
      <c r="P221" t="s" s="4">
        <v>118</v>
      </c>
      <c r="Q221" t="s" s="4">
        <v>93</v>
      </c>
      <c r="R221" t="s" s="4">
        <v>1036</v>
      </c>
      <c r="S221" t="s" s="4">
        <v>1036</v>
      </c>
      <c r="T221" t="s" s="4">
        <v>1036</v>
      </c>
      <c r="U221" t="s" s="4">
        <v>1036</v>
      </c>
      <c r="V221" t="s" s="4">
        <v>1036</v>
      </c>
      <c r="W221" t="s" s="4">
        <v>1036</v>
      </c>
      <c r="X221" t="s" s="4">
        <v>1036</v>
      </c>
      <c r="Y221" t="s" s="4">
        <v>1036</v>
      </c>
      <c r="Z221" t="s" s="4">
        <v>1036</v>
      </c>
      <c r="AA221" t="s" s="4">
        <v>1036</v>
      </c>
      <c r="AB221" t="s" s="4">
        <v>1036</v>
      </c>
      <c r="AC221" t="s" s="4">
        <v>1036</v>
      </c>
      <c r="AD221" t="s" s="4">
        <v>1036</v>
      </c>
      <c r="AE221" t="s" s="4">
        <v>95</v>
      </c>
      <c r="AF221" t="s" s="4">
        <v>862</v>
      </c>
      <c r="AG221" t="s" s="4">
        <v>97</v>
      </c>
    </row>
    <row r="222" ht="45.0" customHeight="true">
      <c r="A222" t="s" s="4">
        <v>1037</v>
      </c>
      <c r="B222" t="s" s="4">
        <v>80</v>
      </c>
      <c r="C222" t="s" s="4">
        <v>859</v>
      </c>
      <c r="D222" t="s" s="4">
        <v>860</v>
      </c>
      <c r="E222" t="s" s="4">
        <v>83</v>
      </c>
      <c r="F222" t="s" s="4">
        <v>695</v>
      </c>
      <c r="G222" t="s" s="4">
        <v>696</v>
      </c>
      <c r="H222" t="s" s="4">
        <v>697</v>
      </c>
      <c r="I222" t="s" s="4">
        <v>635</v>
      </c>
      <c r="J222" t="s" s="4">
        <v>130</v>
      </c>
      <c r="K222" t="s" s="4">
        <v>406</v>
      </c>
      <c r="L222" t="s" s="4">
        <v>132</v>
      </c>
      <c r="M222" t="s" s="4">
        <v>106</v>
      </c>
      <c r="N222" t="s" s="4">
        <v>92</v>
      </c>
      <c r="O222" t="s" s="4">
        <v>93</v>
      </c>
      <c r="P222" t="s" s="4">
        <v>92</v>
      </c>
      <c r="Q222" t="s" s="4">
        <v>93</v>
      </c>
      <c r="R222" t="s" s="4">
        <v>1038</v>
      </c>
      <c r="S222" t="s" s="4">
        <v>1038</v>
      </c>
      <c r="T222" t="s" s="4">
        <v>1038</v>
      </c>
      <c r="U222" t="s" s="4">
        <v>1038</v>
      </c>
      <c r="V222" t="s" s="4">
        <v>1038</v>
      </c>
      <c r="W222" t="s" s="4">
        <v>1038</v>
      </c>
      <c r="X222" t="s" s="4">
        <v>1038</v>
      </c>
      <c r="Y222" t="s" s="4">
        <v>1038</v>
      </c>
      <c r="Z222" t="s" s="4">
        <v>1038</v>
      </c>
      <c r="AA222" t="s" s="4">
        <v>1038</v>
      </c>
      <c r="AB222" t="s" s="4">
        <v>1038</v>
      </c>
      <c r="AC222" t="s" s="4">
        <v>1038</v>
      </c>
      <c r="AD222" t="s" s="4">
        <v>1038</v>
      </c>
      <c r="AE222" t="s" s="4">
        <v>95</v>
      </c>
      <c r="AF222" t="s" s="4">
        <v>862</v>
      </c>
      <c r="AG222" t="s" s="4">
        <v>97</v>
      </c>
    </row>
    <row r="223" ht="45.0" customHeight="true">
      <c r="A223" t="s" s="4">
        <v>1039</v>
      </c>
      <c r="B223" t="s" s="4">
        <v>80</v>
      </c>
      <c r="C223" t="s" s="4">
        <v>859</v>
      </c>
      <c r="D223" t="s" s="4">
        <v>860</v>
      </c>
      <c r="E223" t="s" s="4">
        <v>83</v>
      </c>
      <c r="F223" t="s" s="4">
        <v>708</v>
      </c>
      <c r="G223" t="s" s="4">
        <v>633</v>
      </c>
      <c r="H223" t="s" s="4">
        <v>702</v>
      </c>
      <c r="I223" t="s" s="4">
        <v>635</v>
      </c>
      <c r="J223" t="s" s="4">
        <v>709</v>
      </c>
      <c r="K223" t="s" s="4">
        <v>365</v>
      </c>
      <c r="L223" t="s" s="4">
        <v>442</v>
      </c>
      <c r="M223" t="s" s="4">
        <v>91</v>
      </c>
      <c r="N223" t="s" s="4">
        <v>118</v>
      </c>
      <c r="O223" t="s" s="4">
        <v>93</v>
      </c>
      <c r="P223" t="s" s="4">
        <v>118</v>
      </c>
      <c r="Q223" t="s" s="4">
        <v>93</v>
      </c>
      <c r="R223" t="s" s="4">
        <v>1040</v>
      </c>
      <c r="S223" t="s" s="4">
        <v>1040</v>
      </c>
      <c r="T223" t="s" s="4">
        <v>1040</v>
      </c>
      <c r="U223" t="s" s="4">
        <v>1040</v>
      </c>
      <c r="V223" t="s" s="4">
        <v>1040</v>
      </c>
      <c r="W223" t="s" s="4">
        <v>1040</v>
      </c>
      <c r="X223" t="s" s="4">
        <v>1040</v>
      </c>
      <c r="Y223" t="s" s="4">
        <v>1040</v>
      </c>
      <c r="Z223" t="s" s="4">
        <v>1040</v>
      </c>
      <c r="AA223" t="s" s="4">
        <v>1040</v>
      </c>
      <c r="AB223" t="s" s="4">
        <v>1040</v>
      </c>
      <c r="AC223" t="s" s="4">
        <v>1040</v>
      </c>
      <c r="AD223" t="s" s="4">
        <v>1040</v>
      </c>
      <c r="AE223" t="s" s="4">
        <v>95</v>
      </c>
      <c r="AF223" t="s" s="4">
        <v>862</v>
      </c>
      <c r="AG223" t="s" s="4">
        <v>97</v>
      </c>
    </row>
    <row r="224" ht="45.0" customHeight="true">
      <c r="A224" t="s" s="4">
        <v>1041</v>
      </c>
      <c r="B224" t="s" s="4">
        <v>80</v>
      </c>
      <c r="C224" t="s" s="4">
        <v>859</v>
      </c>
      <c r="D224" t="s" s="4">
        <v>860</v>
      </c>
      <c r="E224" t="s" s="4">
        <v>83</v>
      </c>
      <c r="F224" t="s" s="4">
        <v>712</v>
      </c>
      <c r="G224" t="s" s="4">
        <v>633</v>
      </c>
      <c r="H224" t="s" s="4">
        <v>702</v>
      </c>
      <c r="I224" t="s" s="4">
        <v>635</v>
      </c>
      <c r="J224" t="s" s="4">
        <v>1042</v>
      </c>
      <c r="K224" t="s" s="4">
        <v>116</v>
      </c>
      <c r="L224" t="s" s="4">
        <v>123</v>
      </c>
      <c r="M224" t="s" s="4">
        <v>106</v>
      </c>
      <c r="N224" t="s" s="4">
        <v>118</v>
      </c>
      <c r="O224" t="s" s="4">
        <v>93</v>
      </c>
      <c r="P224" t="s" s="4">
        <v>118</v>
      </c>
      <c r="Q224" t="s" s="4">
        <v>93</v>
      </c>
      <c r="R224" t="s" s="4">
        <v>1043</v>
      </c>
      <c r="S224" t="s" s="4">
        <v>1043</v>
      </c>
      <c r="T224" t="s" s="4">
        <v>1043</v>
      </c>
      <c r="U224" t="s" s="4">
        <v>1043</v>
      </c>
      <c r="V224" t="s" s="4">
        <v>1043</v>
      </c>
      <c r="W224" t="s" s="4">
        <v>1043</v>
      </c>
      <c r="X224" t="s" s="4">
        <v>1043</v>
      </c>
      <c r="Y224" t="s" s="4">
        <v>1043</v>
      </c>
      <c r="Z224" t="s" s="4">
        <v>1043</v>
      </c>
      <c r="AA224" t="s" s="4">
        <v>1043</v>
      </c>
      <c r="AB224" t="s" s="4">
        <v>1043</v>
      </c>
      <c r="AC224" t="s" s="4">
        <v>1043</v>
      </c>
      <c r="AD224" t="s" s="4">
        <v>1043</v>
      </c>
      <c r="AE224" t="s" s="4">
        <v>95</v>
      </c>
      <c r="AF224" t="s" s="4">
        <v>862</v>
      </c>
      <c r="AG224" t="s" s="4">
        <v>97</v>
      </c>
    </row>
    <row r="225" ht="45.0" customHeight="true">
      <c r="A225" t="s" s="4">
        <v>1044</v>
      </c>
      <c r="B225" t="s" s="4">
        <v>80</v>
      </c>
      <c r="C225" t="s" s="4">
        <v>859</v>
      </c>
      <c r="D225" t="s" s="4">
        <v>860</v>
      </c>
      <c r="E225" t="s" s="4">
        <v>83</v>
      </c>
      <c r="F225" t="s" s="4">
        <v>721</v>
      </c>
      <c r="G225" t="s" s="4">
        <v>633</v>
      </c>
      <c r="H225" t="s" s="4">
        <v>702</v>
      </c>
      <c r="I225" t="s" s="4">
        <v>635</v>
      </c>
      <c r="J225" t="s" s="4">
        <v>722</v>
      </c>
      <c r="K225" t="s" s="4">
        <v>89</v>
      </c>
      <c r="L225" t="s" s="4">
        <v>690</v>
      </c>
      <c r="M225" t="s" s="4">
        <v>106</v>
      </c>
      <c r="N225" t="s" s="4">
        <v>118</v>
      </c>
      <c r="O225" t="s" s="4">
        <v>93</v>
      </c>
      <c r="P225" t="s" s="4">
        <v>118</v>
      </c>
      <c r="Q225" t="s" s="4">
        <v>93</v>
      </c>
      <c r="R225" t="s" s="4">
        <v>1045</v>
      </c>
      <c r="S225" t="s" s="4">
        <v>1045</v>
      </c>
      <c r="T225" t="s" s="4">
        <v>1045</v>
      </c>
      <c r="U225" t="s" s="4">
        <v>1045</v>
      </c>
      <c r="V225" t="s" s="4">
        <v>1045</v>
      </c>
      <c r="W225" t="s" s="4">
        <v>1045</v>
      </c>
      <c r="X225" t="s" s="4">
        <v>1045</v>
      </c>
      <c r="Y225" t="s" s="4">
        <v>1045</v>
      </c>
      <c r="Z225" t="s" s="4">
        <v>1045</v>
      </c>
      <c r="AA225" t="s" s="4">
        <v>1045</v>
      </c>
      <c r="AB225" t="s" s="4">
        <v>1045</v>
      </c>
      <c r="AC225" t="s" s="4">
        <v>1045</v>
      </c>
      <c r="AD225" t="s" s="4">
        <v>1045</v>
      </c>
      <c r="AE225" t="s" s="4">
        <v>95</v>
      </c>
      <c r="AF225" t="s" s="4">
        <v>862</v>
      </c>
      <c r="AG225" t="s" s="4">
        <v>97</v>
      </c>
    </row>
    <row r="226" ht="45.0" customHeight="true">
      <c r="A226" t="s" s="4">
        <v>1046</v>
      </c>
      <c r="B226" t="s" s="4">
        <v>80</v>
      </c>
      <c r="C226" t="s" s="4">
        <v>859</v>
      </c>
      <c r="D226" t="s" s="4">
        <v>860</v>
      </c>
      <c r="E226" t="s" s="4">
        <v>83</v>
      </c>
      <c r="F226" t="s" s="4">
        <v>730</v>
      </c>
      <c r="G226" t="s" s="4">
        <v>633</v>
      </c>
      <c r="H226" t="s" s="4">
        <v>702</v>
      </c>
      <c r="I226" t="s" s="4">
        <v>635</v>
      </c>
      <c r="J226" t="s" s="4">
        <v>731</v>
      </c>
      <c r="K226" t="s" s="4">
        <v>153</v>
      </c>
      <c r="L226" t="s" s="4">
        <v>270</v>
      </c>
      <c r="M226" t="s" s="4">
        <v>106</v>
      </c>
      <c r="N226" t="s" s="4">
        <v>118</v>
      </c>
      <c r="O226" t="s" s="4">
        <v>93</v>
      </c>
      <c r="P226" t="s" s="4">
        <v>118</v>
      </c>
      <c r="Q226" t="s" s="4">
        <v>93</v>
      </c>
      <c r="R226" t="s" s="4">
        <v>1047</v>
      </c>
      <c r="S226" t="s" s="4">
        <v>1047</v>
      </c>
      <c r="T226" t="s" s="4">
        <v>1047</v>
      </c>
      <c r="U226" t="s" s="4">
        <v>1047</v>
      </c>
      <c r="V226" t="s" s="4">
        <v>1047</v>
      </c>
      <c r="W226" t="s" s="4">
        <v>1047</v>
      </c>
      <c r="X226" t="s" s="4">
        <v>1047</v>
      </c>
      <c r="Y226" t="s" s="4">
        <v>1047</v>
      </c>
      <c r="Z226" t="s" s="4">
        <v>1047</v>
      </c>
      <c r="AA226" t="s" s="4">
        <v>1047</v>
      </c>
      <c r="AB226" t="s" s="4">
        <v>1047</v>
      </c>
      <c r="AC226" t="s" s="4">
        <v>1047</v>
      </c>
      <c r="AD226" t="s" s="4">
        <v>1047</v>
      </c>
      <c r="AE226" t="s" s="4">
        <v>95</v>
      </c>
      <c r="AF226" t="s" s="4">
        <v>862</v>
      </c>
      <c r="AG226" t="s" s="4">
        <v>97</v>
      </c>
    </row>
    <row r="227" ht="45.0" customHeight="true">
      <c r="A227" t="s" s="4">
        <v>1048</v>
      </c>
      <c r="B227" t="s" s="4">
        <v>80</v>
      </c>
      <c r="C227" t="s" s="4">
        <v>859</v>
      </c>
      <c r="D227" t="s" s="4">
        <v>860</v>
      </c>
      <c r="E227" t="s" s="4">
        <v>83</v>
      </c>
      <c r="F227" t="s" s="4">
        <v>748</v>
      </c>
      <c r="G227" t="s" s="4">
        <v>633</v>
      </c>
      <c r="H227" t="s" s="4">
        <v>749</v>
      </c>
      <c r="I227" t="s" s="4">
        <v>635</v>
      </c>
      <c r="J227" t="s" s="4">
        <v>750</v>
      </c>
      <c r="K227" t="s" s="4">
        <v>117</v>
      </c>
      <c r="L227" t="s" s="4">
        <v>153</v>
      </c>
      <c r="M227" t="s" s="4">
        <v>106</v>
      </c>
      <c r="N227" t="s" s="4">
        <v>118</v>
      </c>
      <c r="O227" t="s" s="4">
        <v>93</v>
      </c>
      <c r="P227" t="s" s="4">
        <v>118</v>
      </c>
      <c r="Q227" t="s" s="4">
        <v>93</v>
      </c>
      <c r="R227" t="s" s="4">
        <v>1049</v>
      </c>
      <c r="S227" t="s" s="4">
        <v>1049</v>
      </c>
      <c r="T227" t="s" s="4">
        <v>1049</v>
      </c>
      <c r="U227" t="s" s="4">
        <v>1049</v>
      </c>
      <c r="V227" t="s" s="4">
        <v>1049</v>
      </c>
      <c r="W227" t="s" s="4">
        <v>1049</v>
      </c>
      <c r="X227" t="s" s="4">
        <v>1049</v>
      </c>
      <c r="Y227" t="s" s="4">
        <v>1049</v>
      </c>
      <c r="Z227" t="s" s="4">
        <v>1049</v>
      </c>
      <c r="AA227" t="s" s="4">
        <v>1049</v>
      </c>
      <c r="AB227" t="s" s="4">
        <v>1049</v>
      </c>
      <c r="AC227" t="s" s="4">
        <v>1049</v>
      </c>
      <c r="AD227" t="s" s="4">
        <v>1049</v>
      </c>
      <c r="AE227" t="s" s="4">
        <v>95</v>
      </c>
      <c r="AF227" t="s" s="4">
        <v>862</v>
      </c>
      <c r="AG227" t="s" s="4">
        <v>97</v>
      </c>
    </row>
    <row r="228" ht="45.0" customHeight="true">
      <c r="A228" t="s" s="4">
        <v>1050</v>
      </c>
      <c r="B228" t="s" s="4">
        <v>80</v>
      </c>
      <c r="C228" t="s" s="4">
        <v>859</v>
      </c>
      <c r="D228" t="s" s="4">
        <v>860</v>
      </c>
      <c r="E228" t="s" s="4">
        <v>83</v>
      </c>
      <c r="F228" t="s" s="4">
        <v>734</v>
      </c>
      <c r="G228" t="s" s="4">
        <v>726</v>
      </c>
      <c r="H228" t="s" s="4">
        <v>735</v>
      </c>
      <c r="I228" t="s" s="4">
        <v>635</v>
      </c>
      <c r="J228" t="s" s="4">
        <v>736</v>
      </c>
      <c r="K228" t="s" s="4">
        <v>393</v>
      </c>
      <c r="L228" t="s" s="4">
        <v>117</v>
      </c>
      <c r="M228" t="s" s="4">
        <v>106</v>
      </c>
      <c r="N228" t="s" s="4">
        <v>118</v>
      </c>
      <c r="O228" t="s" s="4">
        <v>93</v>
      </c>
      <c r="P228" t="s" s="4">
        <v>118</v>
      </c>
      <c r="Q228" t="s" s="4">
        <v>93</v>
      </c>
      <c r="R228" t="s" s="4">
        <v>1051</v>
      </c>
      <c r="S228" t="s" s="4">
        <v>1051</v>
      </c>
      <c r="T228" t="s" s="4">
        <v>1051</v>
      </c>
      <c r="U228" t="s" s="4">
        <v>1051</v>
      </c>
      <c r="V228" t="s" s="4">
        <v>1051</v>
      </c>
      <c r="W228" t="s" s="4">
        <v>1051</v>
      </c>
      <c r="X228" t="s" s="4">
        <v>1051</v>
      </c>
      <c r="Y228" t="s" s="4">
        <v>1051</v>
      </c>
      <c r="Z228" t="s" s="4">
        <v>1051</v>
      </c>
      <c r="AA228" t="s" s="4">
        <v>1051</v>
      </c>
      <c r="AB228" t="s" s="4">
        <v>1051</v>
      </c>
      <c r="AC228" t="s" s="4">
        <v>1051</v>
      </c>
      <c r="AD228" t="s" s="4">
        <v>1051</v>
      </c>
      <c r="AE228" t="s" s="4">
        <v>95</v>
      </c>
      <c r="AF228" t="s" s="4">
        <v>862</v>
      </c>
      <c r="AG228" t="s" s="4">
        <v>97</v>
      </c>
    </row>
    <row r="229" ht="45.0" customHeight="true">
      <c r="A229" t="s" s="4">
        <v>1052</v>
      </c>
      <c r="B229" t="s" s="4">
        <v>80</v>
      </c>
      <c r="C229" t="s" s="4">
        <v>859</v>
      </c>
      <c r="D229" t="s" s="4">
        <v>860</v>
      </c>
      <c r="E229" t="s" s="4">
        <v>83</v>
      </c>
      <c r="F229" t="s" s="4">
        <v>725</v>
      </c>
      <c r="G229" t="s" s="4">
        <v>726</v>
      </c>
      <c r="H229" t="s" s="4">
        <v>727</v>
      </c>
      <c r="I229" t="s" s="4">
        <v>635</v>
      </c>
      <c r="J229" t="s" s="4">
        <v>130</v>
      </c>
      <c r="K229" t="s" s="4">
        <v>132</v>
      </c>
      <c r="L229" t="s" s="4">
        <v>89</v>
      </c>
      <c r="M229" t="s" s="4">
        <v>106</v>
      </c>
      <c r="N229" t="s" s="4">
        <v>118</v>
      </c>
      <c r="O229" t="s" s="4">
        <v>93</v>
      </c>
      <c r="P229" t="s" s="4">
        <v>118</v>
      </c>
      <c r="Q229" t="s" s="4">
        <v>93</v>
      </c>
      <c r="R229" t="s" s="4">
        <v>1053</v>
      </c>
      <c r="S229" t="s" s="4">
        <v>1053</v>
      </c>
      <c r="T229" t="s" s="4">
        <v>1053</v>
      </c>
      <c r="U229" t="s" s="4">
        <v>1053</v>
      </c>
      <c r="V229" t="s" s="4">
        <v>1053</v>
      </c>
      <c r="W229" t="s" s="4">
        <v>1053</v>
      </c>
      <c r="X229" t="s" s="4">
        <v>1053</v>
      </c>
      <c r="Y229" t="s" s="4">
        <v>1053</v>
      </c>
      <c r="Z229" t="s" s="4">
        <v>1053</v>
      </c>
      <c r="AA229" t="s" s="4">
        <v>1053</v>
      </c>
      <c r="AB229" t="s" s="4">
        <v>1053</v>
      </c>
      <c r="AC229" t="s" s="4">
        <v>1053</v>
      </c>
      <c r="AD229" t="s" s="4">
        <v>1053</v>
      </c>
      <c r="AE229" t="s" s="4">
        <v>95</v>
      </c>
      <c r="AF229" t="s" s="4">
        <v>862</v>
      </c>
      <c r="AG229" t="s" s="4">
        <v>97</v>
      </c>
    </row>
    <row r="230" ht="45.0" customHeight="true">
      <c r="A230" t="s" s="4">
        <v>1054</v>
      </c>
      <c r="B230" t="s" s="4">
        <v>80</v>
      </c>
      <c r="C230" t="s" s="4">
        <v>859</v>
      </c>
      <c r="D230" t="s" s="4">
        <v>860</v>
      </c>
      <c r="E230" t="s" s="4">
        <v>83</v>
      </c>
      <c r="F230" t="s" s="4">
        <v>739</v>
      </c>
      <c r="G230" t="s" s="4">
        <v>726</v>
      </c>
      <c r="H230" t="s" s="4">
        <v>740</v>
      </c>
      <c r="I230" t="s" s="4">
        <v>635</v>
      </c>
      <c r="J230" t="s" s="4">
        <v>741</v>
      </c>
      <c r="K230" t="s" s="4">
        <v>132</v>
      </c>
      <c r="L230" t="s" s="4">
        <v>117</v>
      </c>
      <c r="M230" t="s" s="4">
        <v>106</v>
      </c>
      <c r="N230" t="s" s="4">
        <v>118</v>
      </c>
      <c r="O230" t="s" s="4">
        <v>93</v>
      </c>
      <c r="P230" t="s" s="4">
        <v>118</v>
      </c>
      <c r="Q230" t="s" s="4">
        <v>93</v>
      </c>
      <c r="R230" t="s" s="4">
        <v>1055</v>
      </c>
      <c r="S230" t="s" s="4">
        <v>1055</v>
      </c>
      <c r="T230" t="s" s="4">
        <v>1055</v>
      </c>
      <c r="U230" t="s" s="4">
        <v>1055</v>
      </c>
      <c r="V230" t="s" s="4">
        <v>1055</v>
      </c>
      <c r="W230" t="s" s="4">
        <v>1055</v>
      </c>
      <c r="X230" t="s" s="4">
        <v>1055</v>
      </c>
      <c r="Y230" t="s" s="4">
        <v>1055</v>
      </c>
      <c r="Z230" t="s" s="4">
        <v>1055</v>
      </c>
      <c r="AA230" t="s" s="4">
        <v>1055</v>
      </c>
      <c r="AB230" t="s" s="4">
        <v>1055</v>
      </c>
      <c r="AC230" t="s" s="4">
        <v>1055</v>
      </c>
      <c r="AD230" t="s" s="4">
        <v>1055</v>
      </c>
      <c r="AE230" t="s" s="4">
        <v>95</v>
      </c>
      <c r="AF230" t="s" s="4">
        <v>862</v>
      </c>
      <c r="AG230" t="s" s="4">
        <v>97</v>
      </c>
    </row>
    <row r="231" ht="45.0" customHeight="true">
      <c r="A231" t="s" s="4">
        <v>1056</v>
      </c>
      <c r="B231" t="s" s="4">
        <v>80</v>
      </c>
      <c r="C231" t="s" s="4">
        <v>859</v>
      </c>
      <c r="D231" t="s" s="4">
        <v>860</v>
      </c>
      <c r="E231" t="s" s="4">
        <v>83</v>
      </c>
      <c r="F231" t="s" s="4">
        <v>744</v>
      </c>
      <c r="G231" t="s" s="4">
        <v>633</v>
      </c>
      <c r="H231" t="s" s="4">
        <v>340</v>
      </c>
      <c r="I231" t="s" s="4">
        <v>635</v>
      </c>
      <c r="J231" t="s" s="4">
        <v>745</v>
      </c>
      <c r="K231" t="s" s="4">
        <v>690</v>
      </c>
      <c r="L231" t="s" s="4">
        <v>116</v>
      </c>
      <c r="M231" t="s" s="4">
        <v>106</v>
      </c>
      <c r="N231" t="s" s="4">
        <v>118</v>
      </c>
      <c r="O231" t="s" s="4">
        <v>93</v>
      </c>
      <c r="P231" t="s" s="4">
        <v>118</v>
      </c>
      <c r="Q231" t="s" s="4">
        <v>93</v>
      </c>
      <c r="R231" t="s" s="4">
        <v>1057</v>
      </c>
      <c r="S231" t="s" s="4">
        <v>1057</v>
      </c>
      <c r="T231" t="s" s="4">
        <v>1057</v>
      </c>
      <c r="U231" t="s" s="4">
        <v>1057</v>
      </c>
      <c r="V231" t="s" s="4">
        <v>1057</v>
      </c>
      <c r="W231" t="s" s="4">
        <v>1057</v>
      </c>
      <c r="X231" t="s" s="4">
        <v>1057</v>
      </c>
      <c r="Y231" t="s" s="4">
        <v>1057</v>
      </c>
      <c r="Z231" t="s" s="4">
        <v>1057</v>
      </c>
      <c r="AA231" t="s" s="4">
        <v>1057</v>
      </c>
      <c r="AB231" t="s" s="4">
        <v>1057</v>
      </c>
      <c r="AC231" t="s" s="4">
        <v>1057</v>
      </c>
      <c r="AD231" t="s" s="4">
        <v>1057</v>
      </c>
      <c r="AE231" t="s" s="4">
        <v>95</v>
      </c>
      <c r="AF231" t="s" s="4">
        <v>862</v>
      </c>
      <c r="AG231" t="s" s="4">
        <v>97</v>
      </c>
    </row>
    <row r="232" ht="45.0" customHeight="true">
      <c r="A232" t="s" s="4">
        <v>1058</v>
      </c>
      <c r="B232" t="s" s="4">
        <v>80</v>
      </c>
      <c r="C232" t="s" s="4">
        <v>859</v>
      </c>
      <c r="D232" t="s" s="4">
        <v>860</v>
      </c>
      <c r="E232" t="s" s="4">
        <v>83</v>
      </c>
      <c r="F232" t="s" s="4">
        <v>753</v>
      </c>
      <c r="G232" t="s" s="4">
        <v>312</v>
      </c>
      <c r="H232" t="s" s="4">
        <v>754</v>
      </c>
      <c r="I232" t="s" s="4">
        <v>635</v>
      </c>
      <c r="J232" t="s" s="4">
        <v>755</v>
      </c>
      <c r="K232" t="s" s="4">
        <v>442</v>
      </c>
      <c r="L232" t="s" s="4">
        <v>131</v>
      </c>
      <c r="M232" t="s" s="4">
        <v>106</v>
      </c>
      <c r="N232" t="s" s="4">
        <v>595</v>
      </c>
      <c r="O232" t="s" s="4">
        <v>93</v>
      </c>
      <c r="P232" t="s" s="4">
        <v>596</v>
      </c>
      <c r="Q232" t="s" s="4">
        <v>93</v>
      </c>
      <c r="R232" t="s" s="4">
        <v>1059</v>
      </c>
      <c r="S232" t="s" s="4">
        <v>1059</v>
      </c>
      <c r="T232" t="s" s="4">
        <v>1059</v>
      </c>
      <c r="U232" t="s" s="4">
        <v>1059</v>
      </c>
      <c r="V232" t="s" s="4">
        <v>1059</v>
      </c>
      <c r="W232" t="s" s="4">
        <v>1059</v>
      </c>
      <c r="X232" t="s" s="4">
        <v>1059</v>
      </c>
      <c r="Y232" t="s" s="4">
        <v>1059</v>
      </c>
      <c r="Z232" t="s" s="4">
        <v>1059</v>
      </c>
      <c r="AA232" t="s" s="4">
        <v>1059</v>
      </c>
      <c r="AB232" t="s" s="4">
        <v>1059</v>
      </c>
      <c r="AC232" t="s" s="4">
        <v>1059</v>
      </c>
      <c r="AD232" t="s" s="4">
        <v>1059</v>
      </c>
      <c r="AE232" t="s" s="4">
        <v>95</v>
      </c>
      <c r="AF232" t="s" s="4">
        <v>862</v>
      </c>
      <c r="AG232" t="s" s="4">
        <v>97</v>
      </c>
    </row>
    <row r="233" ht="45.0" customHeight="true">
      <c r="A233" t="s" s="4">
        <v>1060</v>
      </c>
      <c r="B233" t="s" s="4">
        <v>80</v>
      </c>
      <c r="C233" t="s" s="4">
        <v>859</v>
      </c>
      <c r="D233" t="s" s="4">
        <v>860</v>
      </c>
      <c r="E233" t="s" s="4">
        <v>83</v>
      </c>
      <c r="F233" t="s" s="4">
        <v>762</v>
      </c>
      <c r="G233" t="s" s="4">
        <v>633</v>
      </c>
      <c r="H233" t="s" s="4">
        <v>763</v>
      </c>
      <c r="I233" t="s" s="4">
        <v>635</v>
      </c>
      <c r="J233" t="s" s="4">
        <v>764</v>
      </c>
      <c r="K233" t="s" s="4">
        <v>117</v>
      </c>
      <c r="L233" t="s" s="4">
        <v>657</v>
      </c>
      <c r="M233" t="s" s="4">
        <v>106</v>
      </c>
      <c r="N233" t="s" s="4">
        <v>118</v>
      </c>
      <c r="O233" t="s" s="4">
        <v>93</v>
      </c>
      <c r="P233" t="s" s="4">
        <v>118</v>
      </c>
      <c r="Q233" t="s" s="4">
        <v>93</v>
      </c>
      <c r="R233" t="s" s="4">
        <v>1061</v>
      </c>
      <c r="S233" t="s" s="4">
        <v>1061</v>
      </c>
      <c r="T233" t="s" s="4">
        <v>1061</v>
      </c>
      <c r="U233" t="s" s="4">
        <v>1061</v>
      </c>
      <c r="V233" t="s" s="4">
        <v>1061</v>
      </c>
      <c r="W233" t="s" s="4">
        <v>1061</v>
      </c>
      <c r="X233" t="s" s="4">
        <v>1061</v>
      </c>
      <c r="Y233" t="s" s="4">
        <v>1061</v>
      </c>
      <c r="Z233" t="s" s="4">
        <v>1061</v>
      </c>
      <c r="AA233" t="s" s="4">
        <v>1061</v>
      </c>
      <c r="AB233" t="s" s="4">
        <v>1061</v>
      </c>
      <c r="AC233" t="s" s="4">
        <v>1061</v>
      </c>
      <c r="AD233" t="s" s="4">
        <v>1061</v>
      </c>
      <c r="AE233" t="s" s="4">
        <v>95</v>
      </c>
      <c r="AF233" t="s" s="4">
        <v>862</v>
      </c>
      <c r="AG233" t="s" s="4">
        <v>97</v>
      </c>
    </row>
    <row r="234" ht="45.0" customHeight="true">
      <c r="A234" t="s" s="4">
        <v>1062</v>
      </c>
      <c r="B234" t="s" s="4">
        <v>80</v>
      </c>
      <c r="C234" t="s" s="4">
        <v>859</v>
      </c>
      <c r="D234" t="s" s="4">
        <v>860</v>
      </c>
      <c r="E234" t="s" s="4">
        <v>83</v>
      </c>
      <c r="F234" t="s" s="4">
        <v>780</v>
      </c>
      <c r="G234" t="s" s="4">
        <v>633</v>
      </c>
      <c r="H234" t="s" s="4">
        <v>781</v>
      </c>
      <c r="I234" t="s" s="4">
        <v>635</v>
      </c>
      <c r="J234" t="s" s="4">
        <v>782</v>
      </c>
      <c r="K234" t="s" s="4">
        <v>671</v>
      </c>
      <c r="L234" t="s" s="4">
        <v>342</v>
      </c>
      <c r="M234" t="s" s="4">
        <v>106</v>
      </c>
      <c r="N234" t="s" s="4">
        <v>118</v>
      </c>
      <c r="O234" t="s" s="4">
        <v>93</v>
      </c>
      <c r="P234" t="s" s="4">
        <v>118</v>
      </c>
      <c r="Q234" t="s" s="4">
        <v>93</v>
      </c>
      <c r="R234" t="s" s="4">
        <v>1063</v>
      </c>
      <c r="S234" t="s" s="4">
        <v>1063</v>
      </c>
      <c r="T234" t="s" s="4">
        <v>1063</v>
      </c>
      <c r="U234" t="s" s="4">
        <v>1063</v>
      </c>
      <c r="V234" t="s" s="4">
        <v>1063</v>
      </c>
      <c r="W234" t="s" s="4">
        <v>1063</v>
      </c>
      <c r="X234" t="s" s="4">
        <v>1063</v>
      </c>
      <c r="Y234" t="s" s="4">
        <v>1063</v>
      </c>
      <c r="Z234" t="s" s="4">
        <v>1063</v>
      </c>
      <c r="AA234" t="s" s="4">
        <v>1063</v>
      </c>
      <c r="AB234" t="s" s="4">
        <v>1063</v>
      </c>
      <c r="AC234" t="s" s="4">
        <v>1063</v>
      </c>
      <c r="AD234" t="s" s="4">
        <v>1063</v>
      </c>
      <c r="AE234" t="s" s="4">
        <v>95</v>
      </c>
      <c r="AF234" t="s" s="4">
        <v>862</v>
      </c>
      <c r="AG234" t="s" s="4">
        <v>97</v>
      </c>
    </row>
    <row r="235" ht="45.0" customHeight="true">
      <c r="A235" t="s" s="4">
        <v>1064</v>
      </c>
      <c r="B235" t="s" s="4">
        <v>80</v>
      </c>
      <c r="C235" t="s" s="4">
        <v>859</v>
      </c>
      <c r="D235" t="s" s="4">
        <v>860</v>
      </c>
      <c r="E235" t="s" s="4">
        <v>83</v>
      </c>
      <c r="F235" t="s" s="4">
        <v>767</v>
      </c>
      <c r="G235" t="s" s="4">
        <v>633</v>
      </c>
      <c r="H235" t="s" s="4">
        <v>763</v>
      </c>
      <c r="I235" t="s" s="4">
        <v>635</v>
      </c>
      <c r="J235" t="s" s="4">
        <v>768</v>
      </c>
      <c r="K235" t="s" s="4">
        <v>206</v>
      </c>
      <c r="L235" t="s" s="4">
        <v>769</v>
      </c>
      <c r="M235" t="s" s="4">
        <v>106</v>
      </c>
      <c r="N235" t="s" s="4">
        <v>118</v>
      </c>
      <c r="O235" t="s" s="4">
        <v>93</v>
      </c>
      <c r="P235" t="s" s="4">
        <v>118</v>
      </c>
      <c r="Q235" t="s" s="4">
        <v>93</v>
      </c>
      <c r="R235" t="s" s="4">
        <v>1065</v>
      </c>
      <c r="S235" t="s" s="4">
        <v>1065</v>
      </c>
      <c r="T235" t="s" s="4">
        <v>1065</v>
      </c>
      <c r="U235" t="s" s="4">
        <v>1065</v>
      </c>
      <c r="V235" t="s" s="4">
        <v>1065</v>
      </c>
      <c r="W235" t="s" s="4">
        <v>1065</v>
      </c>
      <c r="X235" t="s" s="4">
        <v>1065</v>
      </c>
      <c r="Y235" t="s" s="4">
        <v>1065</v>
      </c>
      <c r="Z235" t="s" s="4">
        <v>1065</v>
      </c>
      <c r="AA235" t="s" s="4">
        <v>1065</v>
      </c>
      <c r="AB235" t="s" s="4">
        <v>1065</v>
      </c>
      <c r="AC235" t="s" s="4">
        <v>1065</v>
      </c>
      <c r="AD235" t="s" s="4">
        <v>1065</v>
      </c>
      <c r="AE235" t="s" s="4">
        <v>95</v>
      </c>
      <c r="AF235" t="s" s="4">
        <v>862</v>
      </c>
      <c r="AG235" t="s" s="4">
        <v>97</v>
      </c>
    </row>
    <row r="236" ht="45.0" customHeight="true">
      <c r="A236" t="s" s="4">
        <v>1066</v>
      </c>
      <c r="B236" t="s" s="4">
        <v>80</v>
      </c>
      <c r="C236" t="s" s="4">
        <v>859</v>
      </c>
      <c r="D236" t="s" s="4">
        <v>860</v>
      </c>
      <c r="E236" t="s" s="4">
        <v>83</v>
      </c>
      <c r="F236" t="s" s="4">
        <v>758</v>
      </c>
      <c r="G236" t="s" s="4">
        <v>633</v>
      </c>
      <c r="H236" t="s" s="4">
        <v>340</v>
      </c>
      <c r="I236" t="s" s="4">
        <v>635</v>
      </c>
      <c r="J236" t="s" s="4">
        <v>759</v>
      </c>
      <c r="K236" t="s" s="4">
        <v>365</v>
      </c>
      <c r="L236" t="s" s="4">
        <v>350</v>
      </c>
      <c r="M236" t="s" s="4">
        <v>91</v>
      </c>
      <c r="N236" t="s" s="4">
        <v>118</v>
      </c>
      <c r="O236" t="s" s="4">
        <v>93</v>
      </c>
      <c r="P236" t="s" s="4">
        <v>118</v>
      </c>
      <c r="Q236" t="s" s="4">
        <v>93</v>
      </c>
      <c r="R236" t="s" s="4">
        <v>1067</v>
      </c>
      <c r="S236" t="s" s="4">
        <v>1067</v>
      </c>
      <c r="T236" t="s" s="4">
        <v>1067</v>
      </c>
      <c r="U236" t="s" s="4">
        <v>1067</v>
      </c>
      <c r="V236" t="s" s="4">
        <v>1067</v>
      </c>
      <c r="W236" t="s" s="4">
        <v>1067</v>
      </c>
      <c r="X236" t="s" s="4">
        <v>1067</v>
      </c>
      <c r="Y236" t="s" s="4">
        <v>1067</v>
      </c>
      <c r="Z236" t="s" s="4">
        <v>1067</v>
      </c>
      <c r="AA236" t="s" s="4">
        <v>1067</v>
      </c>
      <c r="AB236" t="s" s="4">
        <v>1067</v>
      </c>
      <c r="AC236" t="s" s="4">
        <v>1067</v>
      </c>
      <c r="AD236" t="s" s="4">
        <v>1067</v>
      </c>
      <c r="AE236" t="s" s="4">
        <v>95</v>
      </c>
      <c r="AF236" t="s" s="4">
        <v>862</v>
      </c>
      <c r="AG236" t="s" s="4">
        <v>97</v>
      </c>
    </row>
    <row r="237" ht="45.0" customHeight="true">
      <c r="A237" t="s" s="4">
        <v>1068</v>
      </c>
      <c r="B237" t="s" s="4">
        <v>80</v>
      </c>
      <c r="C237" t="s" s="4">
        <v>859</v>
      </c>
      <c r="D237" t="s" s="4">
        <v>860</v>
      </c>
      <c r="E237" t="s" s="4">
        <v>83</v>
      </c>
      <c r="F237" t="s" s="4">
        <v>772</v>
      </c>
      <c r="G237" t="s" s="4">
        <v>633</v>
      </c>
      <c r="H237" t="s" s="4">
        <v>763</v>
      </c>
      <c r="I237" t="s" s="4">
        <v>635</v>
      </c>
      <c r="J237" t="s" s="4">
        <v>773</v>
      </c>
      <c r="K237" t="s" s="4">
        <v>277</v>
      </c>
      <c r="L237" t="s" s="4">
        <v>153</v>
      </c>
      <c r="M237" t="s" s="4">
        <v>106</v>
      </c>
      <c r="N237" t="s" s="4">
        <v>118</v>
      </c>
      <c r="O237" t="s" s="4">
        <v>93</v>
      </c>
      <c r="P237" t="s" s="4">
        <v>118</v>
      </c>
      <c r="Q237" t="s" s="4">
        <v>93</v>
      </c>
      <c r="R237" t="s" s="4">
        <v>1069</v>
      </c>
      <c r="S237" t="s" s="4">
        <v>1069</v>
      </c>
      <c r="T237" t="s" s="4">
        <v>1069</v>
      </c>
      <c r="U237" t="s" s="4">
        <v>1069</v>
      </c>
      <c r="V237" t="s" s="4">
        <v>1069</v>
      </c>
      <c r="W237" t="s" s="4">
        <v>1069</v>
      </c>
      <c r="X237" t="s" s="4">
        <v>1069</v>
      </c>
      <c r="Y237" t="s" s="4">
        <v>1069</v>
      </c>
      <c r="Z237" t="s" s="4">
        <v>1069</v>
      </c>
      <c r="AA237" t="s" s="4">
        <v>1069</v>
      </c>
      <c r="AB237" t="s" s="4">
        <v>1069</v>
      </c>
      <c r="AC237" t="s" s="4">
        <v>1069</v>
      </c>
      <c r="AD237" t="s" s="4">
        <v>1069</v>
      </c>
      <c r="AE237" t="s" s="4">
        <v>95</v>
      </c>
      <c r="AF237" t="s" s="4">
        <v>862</v>
      </c>
      <c r="AG237" t="s" s="4">
        <v>97</v>
      </c>
    </row>
    <row r="238" ht="45.0" customHeight="true">
      <c r="A238" t="s" s="4">
        <v>1070</v>
      </c>
      <c r="B238" t="s" s="4">
        <v>80</v>
      </c>
      <c r="C238" t="s" s="4">
        <v>859</v>
      </c>
      <c r="D238" t="s" s="4">
        <v>860</v>
      </c>
      <c r="E238" t="s" s="4">
        <v>83</v>
      </c>
      <c r="F238" t="s" s="4">
        <v>776</v>
      </c>
      <c r="G238" t="s" s="4">
        <v>633</v>
      </c>
      <c r="H238" t="s" s="4">
        <v>777</v>
      </c>
      <c r="I238" t="s" s="4">
        <v>635</v>
      </c>
      <c r="J238" t="s" s="4">
        <v>764</v>
      </c>
      <c r="K238" t="s" s="4">
        <v>277</v>
      </c>
      <c r="L238" t="s" s="4">
        <v>131</v>
      </c>
      <c r="M238" t="s" s="4">
        <v>106</v>
      </c>
      <c r="N238" t="s" s="4">
        <v>118</v>
      </c>
      <c r="O238" t="s" s="4">
        <v>93</v>
      </c>
      <c r="P238" t="s" s="4">
        <v>118</v>
      </c>
      <c r="Q238" t="s" s="4">
        <v>93</v>
      </c>
      <c r="R238" t="s" s="4">
        <v>1071</v>
      </c>
      <c r="S238" t="s" s="4">
        <v>1071</v>
      </c>
      <c r="T238" t="s" s="4">
        <v>1071</v>
      </c>
      <c r="U238" t="s" s="4">
        <v>1071</v>
      </c>
      <c r="V238" t="s" s="4">
        <v>1071</v>
      </c>
      <c r="W238" t="s" s="4">
        <v>1071</v>
      </c>
      <c r="X238" t="s" s="4">
        <v>1071</v>
      </c>
      <c r="Y238" t="s" s="4">
        <v>1071</v>
      </c>
      <c r="Z238" t="s" s="4">
        <v>1071</v>
      </c>
      <c r="AA238" t="s" s="4">
        <v>1071</v>
      </c>
      <c r="AB238" t="s" s="4">
        <v>1071</v>
      </c>
      <c r="AC238" t="s" s="4">
        <v>1071</v>
      </c>
      <c r="AD238" t="s" s="4">
        <v>1071</v>
      </c>
      <c r="AE238" t="s" s="4">
        <v>95</v>
      </c>
      <c r="AF238" t="s" s="4">
        <v>862</v>
      </c>
      <c r="AG238" t="s" s="4">
        <v>97</v>
      </c>
    </row>
    <row r="239" ht="45.0" customHeight="true">
      <c r="A239" t="s" s="4">
        <v>1072</v>
      </c>
      <c r="B239" t="s" s="4">
        <v>80</v>
      </c>
      <c r="C239" t="s" s="4">
        <v>859</v>
      </c>
      <c r="D239" t="s" s="4">
        <v>860</v>
      </c>
      <c r="E239" t="s" s="4">
        <v>83</v>
      </c>
      <c r="F239" t="s" s="4">
        <v>785</v>
      </c>
      <c r="G239" t="s" s="4">
        <v>786</v>
      </c>
      <c r="H239" t="s" s="4">
        <v>787</v>
      </c>
      <c r="I239" t="s" s="4">
        <v>635</v>
      </c>
      <c r="J239" t="s" s="4">
        <v>788</v>
      </c>
      <c r="K239" t="s" s="4">
        <v>277</v>
      </c>
      <c r="L239" t="s" s="4">
        <v>123</v>
      </c>
      <c r="M239" t="s" s="4">
        <v>106</v>
      </c>
      <c r="N239" t="s" s="4">
        <v>133</v>
      </c>
      <c r="O239" t="s" s="4">
        <v>93</v>
      </c>
      <c r="P239" t="s" s="4">
        <v>134</v>
      </c>
      <c r="Q239" t="s" s="4">
        <v>93</v>
      </c>
      <c r="R239" t="s" s="4">
        <v>1073</v>
      </c>
      <c r="S239" t="s" s="4">
        <v>1073</v>
      </c>
      <c r="T239" t="s" s="4">
        <v>1073</v>
      </c>
      <c r="U239" t="s" s="4">
        <v>1073</v>
      </c>
      <c r="V239" t="s" s="4">
        <v>1073</v>
      </c>
      <c r="W239" t="s" s="4">
        <v>1073</v>
      </c>
      <c r="X239" t="s" s="4">
        <v>1073</v>
      </c>
      <c r="Y239" t="s" s="4">
        <v>1073</v>
      </c>
      <c r="Z239" t="s" s="4">
        <v>1073</v>
      </c>
      <c r="AA239" t="s" s="4">
        <v>1073</v>
      </c>
      <c r="AB239" t="s" s="4">
        <v>1073</v>
      </c>
      <c r="AC239" t="s" s="4">
        <v>1073</v>
      </c>
      <c r="AD239" t="s" s="4">
        <v>1073</v>
      </c>
      <c r="AE239" t="s" s="4">
        <v>95</v>
      </c>
      <c r="AF239" t="s" s="4">
        <v>862</v>
      </c>
      <c r="AG239" t="s" s="4">
        <v>97</v>
      </c>
    </row>
    <row r="240" ht="45.0" customHeight="true">
      <c r="A240" t="s" s="4">
        <v>1074</v>
      </c>
      <c r="B240" t="s" s="4">
        <v>80</v>
      </c>
      <c r="C240" t="s" s="4">
        <v>859</v>
      </c>
      <c r="D240" t="s" s="4">
        <v>860</v>
      </c>
      <c r="E240" t="s" s="4">
        <v>83</v>
      </c>
      <c r="F240" t="s" s="4">
        <v>797</v>
      </c>
      <c r="G240" t="s" s="4">
        <v>798</v>
      </c>
      <c r="H240" t="s" s="4">
        <v>799</v>
      </c>
      <c r="I240" t="s" s="4">
        <v>635</v>
      </c>
      <c r="J240" t="s" s="4">
        <v>141</v>
      </c>
      <c r="K240" t="s" s="4">
        <v>131</v>
      </c>
      <c r="L240" t="s" s="4">
        <v>132</v>
      </c>
      <c r="M240" t="s" s="4">
        <v>106</v>
      </c>
      <c r="N240" t="s" s="4">
        <v>107</v>
      </c>
      <c r="O240" t="s" s="4">
        <v>93</v>
      </c>
      <c r="P240" t="s" s="4">
        <v>108</v>
      </c>
      <c r="Q240" t="s" s="4">
        <v>93</v>
      </c>
      <c r="R240" t="s" s="4">
        <v>1075</v>
      </c>
      <c r="S240" t="s" s="4">
        <v>1075</v>
      </c>
      <c r="T240" t="s" s="4">
        <v>1075</v>
      </c>
      <c r="U240" t="s" s="4">
        <v>1075</v>
      </c>
      <c r="V240" t="s" s="4">
        <v>1075</v>
      </c>
      <c r="W240" t="s" s="4">
        <v>1075</v>
      </c>
      <c r="X240" t="s" s="4">
        <v>1075</v>
      </c>
      <c r="Y240" t="s" s="4">
        <v>1075</v>
      </c>
      <c r="Z240" t="s" s="4">
        <v>1075</v>
      </c>
      <c r="AA240" t="s" s="4">
        <v>1075</v>
      </c>
      <c r="AB240" t="s" s="4">
        <v>1075</v>
      </c>
      <c r="AC240" t="s" s="4">
        <v>1075</v>
      </c>
      <c r="AD240" t="s" s="4">
        <v>1075</v>
      </c>
      <c r="AE240" t="s" s="4">
        <v>95</v>
      </c>
      <c r="AF240" t="s" s="4">
        <v>862</v>
      </c>
      <c r="AG240" t="s" s="4">
        <v>97</v>
      </c>
    </row>
    <row r="241" ht="45.0" customHeight="true">
      <c r="A241" t="s" s="4">
        <v>1076</v>
      </c>
      <c r="B241" t="s" s="4">
        <v>80</v>
      </c>
      <c r="C241" t="s" s="4">
        <v>859</v>
      </c>
      <c r="D241" t="s" s="4">
        <v>860</v>
      </c>
      <c r="E241" t="s" s="4">
        <v>83</v>
      </c>
      <c r="F241" t="s" s="4">
        <v>819</v>
      </c>
      <c r="G241" t="s" s="4">
        <v>820</v>
      </c>
      <c r="H241" t="s" s="4">
        <v>821</v>
      </c>
      <c r="I241" t="s" s="4">
        <v>635</v>
      </c>
      <c r="J241" t="s" s="4">
        <v>460</v>
      </c>
      <c r="K241" t="s" s="4">
        <v>277</v>
      </c>
      <c r="L241" t="s" s="4">
        <v>350</v>
      </c>
      <c r="M241" t="s" s="4">
        <v>106</v>
      </c>
      <c r="N241" t="s" s="4">
        <v>822</v>
      </c>
      <c r="O241" t="s" s="4">
        <v>93</v>
      </c>
      <c r="P241" t="s" s="4">
        <v>823</v>
      </c>
      <c r="Q241" t="s" s="4">
        <v>93</v>
      </c>
      <c r="R241" t="s" s="4">
        <v>1077</v>
      </c>
      <c r="S241" t="s" s="4">
        <v>1077</v>
      </c>
      <c r="T241" t="s" s="4">
        <v>1077</v>
      </c>
      <c r="U241" t="s" s="4">
        <v>1077</v>
      </c>
      <c r="V241" t="s" s="4">
        <v>1077</v>
      </c>
      <c r="W241" t="s" s="4">
        <v>1077</v>
      </c>
      <c r="X241" t="s" s="4">
        <v>1077</v>
      </c>
      <c r="Y241" t="s" s="4">
        <v>1077</v>
      </c>
      <c r="Z241" t="s" s="4">
        <v>1077</v>
      </c>
      <c r="AA241" t="s" s="4">
        <v>1077</v>
      </c>
      <c r="AB241" t="s" s="4">
        <v>1077</v>
      </c>
      <c r="AC241" t="s" s="4">
        <v>1077</v>
      </c>
      <c r="AD241" t="s" s="4">
        <v>1077</v>
      </c>
      <c r="AE241" t="s" s="4">
        <v>95</v>
      </c>
      <c r="AF241" t="s" s="4">
        <v>862</v>
      </c>
      <c r="AG241" t="s" s="4">
        <v>97</v>
      </c>
    </row>
    <row r="242" ht="45.0" customHeight="true">
      <c r="A242" t="s" s="4">
        <v>1078</v>
      </c>
      <c r="B242" t="s" s="4">
        <v>80</v>
      </c>
      <c r="C242" t="s" s="4">
        <v>859</v>
      </c>
      <c r="D242" t="s" s="4">
        <v>860</v>
      </c>
      <c r="E242" t="s" s="4">
        <v>83</v>
      </c>
      <c r="F242" t="s" s="4">
        <v>802</v>
      </c>
      <c r="G242" t="s" s="4">
        <v>803</v>
      </c>
      <c r="H242" t="s" s="4">
        <v>804</v>
      </c>
      <c r="I242" t="s" s="4">
        <v>805</v>
      </c>
      <c r="J242" t="s" s="4">
        <v>689</v>
      </c>
      <c r="K242" t="s" s="4">
        <v>645</v>
      </c>
      <c r="L242" t="s" s="4">
        <v>117</v>
      </c>
      <c r="M242" t="s" s="4">
        <v>106</v>
      </c>
      <c r="N242" t="s" s="4">
        <v>691</v>
      </c>
      <c r="O242" t="s" s="4">
        <v>93</v>
      </c>
      <c r="P242" t="s" s="4">
        <v>692</v>
      </c>
      <c r="Q242" t="s" s="4">
        <v>93</v>
      </c>
      <c r="R242" t="s" s="4">
        <v>1079</v>
      </c>
      <c r="S242" t="s" s="4">
        <v>1079</v>
      </c>
      <c r="T242" t="s" s="4">
        <v>1079</v>
      </c>
      <c r="U242" t="s" s="4">
        <v>1079</v>
      </c>
      <c r="V242" t="s" s="4">
        <v>1079</v>
      </c>
      <c r="W242" t="s" s="4">
        <v>1079</v>
      </c>
      <c r="X242" t="s" s="4">
        <v>1079</v>
      </c>
      <c r="Y242" t="s" s="4">
        <v>1079</v>
      </c>
      <c r="Z242" t="s" s="4">
        <v>1079</v>
      </c>
      <c r="AA242" t="s" s="4">
        <v>1079</v>
      </c>
      <c r="AB242" t="s" s="4">
        <v>1079</v>
      </c>
      <c r="AC242" t="s" s="4">
        <v>1079</v>
      </c>
      <c r="AD242" t="s" s="4">
        <v>1079</v>
      </c>
      <c r="AE242" t="s" s="4">
        <v>95</v>
      </c>
      <c r="AF242" t="s" s="4">
        <v>862</v>
      </c>
      <c r="AG242" t="s" s="4">
        <v>97</v>
      </c>
    </row>
    <row r="243" ht="45.0" customHeight="true">
      <c r="A243" t="s" s="4">
        <v>1080</v>
      </c>
      <c r="B243" t="s" s="4">
        <v>80</v>
      </c>
      <c r="C243" t="s" s="4">
        <v>859</v>
      </c>
      <c r="D243" t="s" s="4">
        <v>860</v>
      </c>
      <c r="E243" t="s" s="4">
        <v>83</v>
      </c>
      <c r="F243" t="s" s="4">
        <v>791</v>
      </c>
      <c r="G243" t="s" s="4">
        <v>112</v>
      </c>
      <c r="H243" t="s" s="4">
        <v>792</v>
      </c>
      <c r="I243" t="s" s="4">
        <v>635</v>
      </c>
      <c r="J243" t="s" s="4">
        <v>793</v>
      </c>
      <c r="K243" t="s" s="4">
        <v>359</v>
      </c>
      <c r="L243" t="s" s="4">
        <v>794</v>
      </c>
      <c r="M243" t="s" s="4">
        <v>106</v>
      </c>
      <c r="N243" t="s" s="4">
        <v>118</v>
      </c>
      <c r="O243" t="s" s="4">
        <v>93</v>
      </c>
      <c r="P243" t="s" s="4">
        <v>118</v>
      </c>
      <c r="Q243" t="s" s="4">
        <v>93</v>
      </c>
      <c r="R243" t="s" s="4">
        <v>1081</v>
      </c>
      <c r="S243" t="s" s="4">
        <v>1081</v>
      </c>
      <c r="T243" t="s" s="4">
        <v>1081</v>
      </c>
      <c r="U243" t="s" s="4">
        <v>1081</v>
      </c>
      <c r="V243" t="s" s="4">
        <v>1081</v>
      </c>
      <c r="W243" t="s" s="4">
        <v>1081</v>
      </c>
      <c r="X243" t="s" s="4">
        <v>1081</v>
      </c>
      <c r="Y243" t="s" s="4">
        <v>1081</v>
      </c>
      <c r="Z243" t="s" s="4">
        <v>1081</v>
      </c>
      <c r="AA243" t="s" s="4">
        <v>1081</v>
      </c>
      <c r="AB243" t="s" s="4">
        <v>1081</v>
      </c>
      <c r="AC243" t="s" s="4">
        <v>1081</v>
      </c>
      <c r="AD243" t="s" s="4">
        <v>1081</v>
      </c>
      <c r="AE243" t="s" s="4">
        <v>95</v>
      </c>
      <c r="AF243" t="s" s="4">
        <v>862</v>
      </c>
      <c r="AG243" t="s" s="4">
        <v>97</v>
      </c>
    </row>
    <row r="244" ht="45.0" customHeight="true">
      <c r="A244" t="s" s="4">
        <v>1082</v>
      </c>
      <c r="B244" t="s" s="4">
        <v>80</v>
      </c>
      <c r="C244" t="s" s="4">
        <v>859</v>
      </c>
      <c r="D244" t="s" s="4">
        <v>860</v>
      </c>
      <c r="E244" t="s" s="4">
        <v>83</v>
      </c>
      <c r="F244" t="s" s="4">
        <v>808</v>
      </c>
      <c r="G244" t="s" s="4">
        <v>809</v>
      </c>
      <c r="H244" t="s" s="4">
        <v>805</v>
      </c>
      <c r="I244" t="s" s="4">
        <v>805</v>
      </c>
      <c r="J244" t="s" s="4">
        <v>810</v>
      </c>
      <c r="K244" t="s" s="4">
        <v>132</v>
      </c>
      <c r="L244" t="s" s="4">
        <v>769</v>
      </c>
      <c r="M244" t="s" s="4">
        <v>106</v>
      </c>
      <c r="N244" t="s" s="4">
        <v>191</v>
      </c>
      <c r="O244" t="s" s="4">
        <v>93</v>
      </c>
      <c r="P244" t="s" s="4">
        <v>192</v>
      </c>
      <c r="Q244" t="s" s="4">
        <v>93</v>
      </c>
      <c r="R244" t="s" s="4">
        <v>1083</v>
      </c>
      <c r="S244" t="s" s="4">
        <v>1083</v>
      </c>
      <c r="T244" t="s" s="4">
        <v>1083</v>
      </c>
      <c r="U244" t="s" s="4">
        <v>1083</v>
      </c>
      <c r="V244" t="s" s="4">
        <v>1083</v>
      </c>
      <c r="W244" t="s" s="4">
        <v>1083</v>
      </c>
      <c r="X244" t="s" s="4">
        <v>1083</v>
      </c>
      <c r="Y244" t="s" s="4">
        <v>1083</v>
      </c>
      <c r="Z244" t="s" s="4">
        <v>1083</v>
      </c>
      <c r="AA244" t="s" s="4">
        <v>1083</v>
      </c>
      <c r="AB244" t="s" s="4">
        <v>1083</v>
      </c>
      <c r="AC244" t="s" s="4">
        <v>1083</v>
      </c>
      <c r="AD244" t="s" s="4">
        <v>1083</v>
      </c>
      <c r="AE244" t="s" s="4">
        <v>95</v>
      </c>
      <c r="AF244" t="s" s="4">
        <v>862</v>
      </c>
      <c r="AG244" t="s" s="4">
        <v>97</v>
      </c>
    </row>
    <row r="245" ht="45.0" customHeight="true">
      <c r="A245" t="s" s="4">
        <v>1084</v>
      </c>
      <c r="B245" t="s" s="4">
        <v>80</v>
      </c>
      <c r="C245" t="s" s="4">
        <v>859</v>
      </c>
      <c r="D245" t="s" s="4">
        <v>860</v>
      </c>
      <c r="E245" t="s" s="4">
        <v>83</v>
      </c>
      <c r="F245" t="s" s="4">
        <v>813</v>
      </c>
      <c r="G245" t="s" s="4">
        <v>803</v>
      </c>
      <c r="H245" t="s" s="4">
        <v>814</v>
      </c>
      <c r="I245" t="s" s="4">
        <v>815</v>
      </c>
      <c r="J245" t="s" s="4">
        <v>816</v>
      </c>
      <c r="K245" t="s" s="4">
        <v>588</v>
      </c>
      <c r="L245" t="s" s="4">
        <v>132</v>
      </c>
      <c r="M245" t="s" s="4">
        <v>106</v>
      </c>
      <c r="N245" t="s" s="4">
        <v>118</v>
      </c>
      <c r="O245" t="s" s="4">
        <v>93</v>
      </c>
      <c r="P245" t="s" s="4">
        <v>118</v>
      </c>
      <c r="Q245" t="s" s="4">
        <v>93</v>
      </c>
      <c r="R245" t="s" s="4">
        <v>1085</v>
      </c>
      <c r="S245" t="s" s="4">
        <v>1085</v>
      </c>
      <c r="T245" t="s" s="4">
        <v>1085</v>
      </c>
      <c r="U245" t="s" s="4">
        <v>1085</v>
      </c>
      <c r="V245" t="s" s="4">
        <v>1085</v>
      </c>
      <c r="W245" t="s" s="4">
        <v>1085</v>
      </c>
      <c r="X245" t="s" s="4">
        <v>1085</v>
      </c>
      <c r="Y245" t="s" s="4">
        <v>1085</v>
      </c>
      <c r="Z245" t="s" s="4">
        <v>1085</v>
      </c>
      <c r="AA245" t="s" s="4">
        <v>1085</v>
      </c>
      <c r="AB245" t="s" s="4">
        <v>1085</v>
      </c>
      <c r="AC245" t="s" s="4">
        <v>1085</v>
      </c>
      <c r="AD245" t="s" s="4">
        <v>1085</v>
      </c>
      <c r="AE245" t="s" s="4">
        <v>95</v>
      </c>
      <c r="AF245" t="s" s="4">
        <v>862</v>
      </c>
      <c r="AG245" t="s" s="4">
        <v>97</v>
      </c>
    </row>
    <row r="246" ht="45.0" customHeight="true">
      <c r="A246" t="s" s="4">
        <v>1086</v>
      </c>
      <c r="B246" t="s" s="4">
        <v>80</v>
      </c>
      <c r="C246" t="s" s="4">
        <v>859</v>
      </c>
      <c r="D246" t="s" s="4">
        <v>860</v>
      </c>
      <c r="E246" t="s" s="4">
        <v>83</v>
      </c>
      <c r="F246" t="s" s="4">
        <v>826</v>
      </c>
      <c r="G246" t="s" s="4">
        <v>112</v>
      </c>
      <c r="H246" t="s" s="4">
        <v>814</v>
      </c>
      <c r="I246" t="s" s="4">
        <v>815</v>
      </c>
      <c r="J246" t="s" s="4">
        <v>253</v>
      </c>
      <c r="K246" t="s" s="4">
        <v>123</v>
      </c>
      <c r="L246" t="s" s="4">
        <v>116</v>
      </c>
      <c r="M246" t="s" s="4">
        <v>106</v>
      </c>
      <c r="N246" t="s" s="4">
        <v>118</v>
      </c>
      <c r="O246" t="s" s="4">
        <v>93</v>
      </c>
      <c r="P246" t="s" s="4">
        <v>118</v>
      </c>
      <c r="Q246" t="s" s="4">
        <v>93</v>
      </c>
      <c r="R246" t="s" s="4">
        <v>1087</v>
      </c>
      <c r="S246" t="s" s="4">
        <v>1087</v>
      </c>
      <c r="T246" t="s" s="4">
        <v>1087</v>
      </c>
      <c r="U246" t="s" s="4">
        <v>1087</v>
      </c>
      <c r="V246" t="s" s="4">
        <v>1087</v>
      </c>
      <c r="W246" t="s" s="4">
        <v>1087</v>
      </c>
      <c r="X246" t="s" s="4">
        <v>1087</v>
      </c>
      <c r="Y246" t="s" s="4">
        <v>1087</v>
      </c>
      <c r="Z246" t="s" s="4">
        <v>1087</v>
      </c>
      <c r="AA246" t="s" s="4">
        <v>1087</v>
      </c>
      <c r="AB246" t="s" s="4">
        <v>1087</v>
      </c>
      <c r="AC246" t="s" s="4">
        <v>1087</v>
      </c>
      <c r="AD246" t="s" s="4">
        <v>1087</v>
      </c>
      <c r="AE246" t="s" s="4">
        <v>95</v>
      </c>
      <c r="AF246" t="s" s="4">
        <v>862</v>
      </c>
      <c r="AG246" t="s" s="4">
        <v>97</v>
      </c>
    </row>
    <row r="247" ht="45.0" customHeight="true">
      <c r="A247" t="s" s="4">
        <v>1088</v>
      </c>
      <c r="B247" t="s" s="4">
        <v>80</v>
      </c>
      <c r="C247" t="s" s="4">
        <v>859</v>
      </c>
      <c r="D247" t="s" s="4">
        <v>860</v>
      </c>
      <c r="E247" t="s" s="4">
        <v>83</v>
      </c>
      <c r="F247" t="s" s="4">
        <v>834</v>
      </c>
      <c r="G247" t="s" s="4">
        <v>112</v>
      </c>
      <c r="H247" t="s" s="4">
        <v>835</v>
      </c>
      <c r="I247" t="s" s="4">
        <v>87</v>
      </c>
      <c r="J247" t="s" s="4">
        <v>836</v>
      </c>
      <c r="K247" t="s" s="4">
        <v>837</v>
      </c>
      <c r="L247" t="s" s="4">
        <v>277</v>
      </c>
      <c r="M247" t="s" s="4">
        <v>106</v>
      </c>
      <c r="N247" t="s" s="4">
        <v>118</v>
      </c>
      <c r="O247" t="s" s="4">
        <v>93</v>
      </c>
      <c r="P247" t="s" s="4">
        <v>118</v>
      </c>
      <c r="Q247" t="s" s="4">
        <v>93</v>
      </c>
      <c r="R247" t="s" s="4">
        <v>1089</v>
      </c>
      <c r="S247" t="s" s="4">
        <v>1089</v>
      </c>
      <c r="T247" t="s" s="4">
        <v>1089</v>
      </c>
      <c r="U247" t="s" s="4">
        <v>1089</v>
      </c>
      <c r="V247" t="s" s="4">
        <v>1089</v>
      </c>
      <c r="W247" t="s" s="4">
        <v>1089</v>
      </c>
      <c r="X247" t="s" s="4">
        <v>1089</v>
      </c>
      <c r="Y247" t="s" s="4">
        <v>1089</v>
      </c>
      <c r="Z247" t="s" s="4">
        <v>1089</v>
      </c>
      <c r="AA247" t="s" s="4">
        <v>1089</v>
      </c>
      <c r="AB247" t="s" s="4">
        <v>1089</v>
      </c>
      <c r="AC247" t="s" s="4">
        <v>1089</v>
      </c>
      <c r="AD247" t="s" s="4">
        <v>1089</v>
      </c>
      <c r="AE247" t="s" s="4">
        <v>95</v>
      </c>
      <c r="AF247" t="s" s="4">
        <v>862</v>
      </c>
      <c r="AG247" t="s" s="4">
        <v>97</v>
      </c>
    </row>
    <row r="248" ht="45.0" customHeight="true">
      <c r="A248" t="s" s="4">
        <v>1090</v>
      </c>
      <c r="B248" t="s" s="4">
        <v>80</v>
      </c>
      <c r="C248" t="s" s="4">
        <v>859</v>
      </c>
      <c r="D248" t="s" s="4">
        <v>860</v>
      </c>
      <c r="E248" t="s" s="4">
        <v>83</v>
      </c>
      <c r="F248" t="s" s="4">
        <v>84</v>
      </c>
      <c r="G248" t="s" s="4">
        <v>85</v>
      </c>
      <c r="H248" t="s" s="4">
        <v>86</v>
      </c>
      <c r="I248" t="s" s="4">
        <v>87</v>
      </c>
      <c r="J248" t="s" s="4">
        <v>88</v>
      </c>
      <c r="K248" t="s" s="4">
        <v>89</v>
      </c>
      <c r="L248" t="s" s="4">
        <v>90</v>
      </c>
      <c r="M248" t="s" s="4">
        <v>91</v>
      </c>
      <c r="N248" t="s" s="4">
        <v>92</v>
      </c>
      <c r="O248" t="s" s="4">
        <v>93</v>
      </c>
      <c r="P248" t="s" s="4">
        <v>92</v>
      </c>
      <c r="Q248" t="s" s="4">
        <v>93</v>
      </c>
      <c r="R248" t="s" s="4">
        <v>1091</v>
      </c>
      <c r="S248" t="s" s="4">
        <v>1091</v>
      </c>
      <c r="T248" t="s" s="4">
        <v>1091</v>
      </c>
      <c r="U248" t="s" s="4">
        <v>1091</v>
      </c>
      <c r="V248" t="s" s="4">
        <v>1091</v>
      </c>
      <c r="W248" t="s" s="4">
        <v>1091</v>
      </c>
      <c r="X248" t="s" s="4">
        <v>1091</v>
      </c>
      <c r="Y248" t="s" s="4">
        <v>1091</v>
      </c>
      <c r="Z248" t="s" s="4">
        <v>1091</v>
      </c>
      <c r="AA248" t="s" s="4">
        <v>1091</v>
      </c>
      <c r="AB248" t="s" s="4">
        <v>1091</v>
      </c>
      <c r="AC248" t="s" s="4">
        <v>1091</v>
      </c>
      <c r="AD248" t="s" s="4">
        <v>1091</v>
      </c>
      <c r="AE248" t="s" s="4">
        <v>95</v>
      </c>
      <c r="AF248" t="s" s="4">
        <v>862</v>
      </c>
      <c r="AG248" t="s" s="4">
        <v>97</v>
      </c>
    </row>
    <row r="249" ht="45.0" customHeight="true">
      <c r="A249" t="s" s="4">
        <v>1092</v>
      </c>
      <c r="B249" t="s" s="4">
        <v>80</v>
      </c>
      <c r="C249" t="s" s="4">
        <v>859</v>
      </c>
      <c r="D249" t="s" s="4">
        <v>860</v>
      </c>
      <c r="E249" t="s" s="4">
        <v>83</v>
      </c>
      <c r="F249" t="s" s="4">
        <v>840</v>
      </c>
      <c r="G249" t="s" s="4">
        <v>112</v>
      </c>
      <c r="H249" t="s" s="4">
        <v>841</v>
      </c>
      <c r="I249" t="s" s="4">
        <v>842</v>
      </c>
      <c r="J249" t="s" s="4">
        <v>843</v>
      </c>
      <c r="K249" t="s" s="4">
        <v>277</v>
      </c>
      <c r="L249" t="s" s="4">
        <v>131</v>
      </c>
      <c r="M249" t="s" s="4">
        <v>106</v>
      </c>
      <c r="N249" t="s" s="4">
        <v>118</v>
      </c>
      <c r="O249" t="s" s="4">
        <v>93</v>
      </c>
      <c r="P249" t="s" s="4">
        <v>118</v>
      </c>
      <c r="Q249" t="s" s="4">
        <v>93</v>
      </c>
      <c r="R249" t="s" s="4">
        <v>1093</v>
      </c>
      <c r="S249" t="s" s="4">
        <v>1093</v>
      </c>
      <c r="T249" t="s" s="4">
        <v>1093</v>
      </c>
      <c r="U249" t="s" s="4">
        <v>1093</v>
      </c>
      <c r="V249" t="s" s="4">
        <v>1093</v>
      </c>
      <c r="W249" t="s" s="4">
        <v>1093</v>
      </c>
      <c r="X249" t="s" s="4">
        <v>1093</v>
      </c>
      <c r="Y249" t="s" s="4">
        <v>1093</v>
      </c>
      <c r="Z249" t="s" s="4">
        <v>1093</v>
      </c>
      <c r="AA249" t="s" s="4">
        <v>1093</v>
      </c>
      <c r="AB249" t="s" s="4">
        <v>1093</v>
      </c>
      <c r="AC249" t="s" s="4">
        <v>1093</v>
      </c>
      <c r="AD249" t="s" s="4">
        <v>1093</v>
      </c>
      <c r="AE249" t="s" s="4">
        <v>95</v>
      </c>
      <c r="AF249" t="s" s="4">
        <v>862</v>
      </c>
      <c r="AG249" t="s" s="4">
        <v>97</v>
      </c>
    </row>
    <row r="250" ht="45.0" customHeight="true">
      <c r="A250" t="s" s="4">
        <v>1094</v>
      </c>
      <c r="B250" t="s" s="4">
        <v>80</v>
      </c>
      <c r="C250" t="s" s="4">
        <v>859</v>
      </c>
      <c r="D250" t="s" s="4">
        <v>860</v>
      </c>
      <c r="E250" t="s" s="4">
        <v>83</v>
      </c>
      <c r="F250" t="s" s="4">
        <v>829</v>
      </c>
      <c r="G250" t="s" s="4">
        <v>809</v>
      </c>
      <c r="H250" t="s" s="4">
        <v>830</v>
      </c>
      <c r="I250" t="s" s="4">
        <v>815</v>
      </c>
      <c r="J250" t="s" s="4">
        <v>115</v>
      </c>
      <c r="K250" t="s" s="4">
        <v>831</v>
      </c>
      <c r="L250" t="s" s="4">
        <v>89</v>
      </c>
      <c r="M250" t="s" s="4">
        <v>106</v>
      </c>
      <c r="N250" t="s" s="4">
        <v>191</v>
      </c>
      <c r="O250" t="s" s="4">
        <v>93</v>
      </c>
      <c r="P250" t="s" s="4">
        <v>192</v>
      </c>
      <c r="Q250" t="s" s="4">
        <v>93</v>
      </c>
      <c r="R250" t="s" s="4">
        <v>1095</v>
      </c>
      <c r="S250" t="s" s="4">
        <v>1095</v>
      </c>
      <c r="T250" t="s" s="4">
        <v>1095</v>
      </c>
      <c r="U250" t="s" s="4">
        <v>1095</v>
      </c>
      <c r="V250" t="s" s="4">
        <v>1095</v>
      </c>
      <c r="W250" t="s" s="4">
        <v>1095</v>
      </c>
      <c r="X250" t="s" s="4">
        <v>1095</v>
      </c>
      <c r="Y250" t="s" s="4">
        <v>1095</v>
      </c>
      <c r="Z250" t="s" s="4">
        <v>1095</v>
      </c>
      <c r="AA250" t="s" s="4">
        <v>1095</v>
      </c>
      <c r="AB250" t="s" s="4">
        <v>1095</v>
      </c>
      <c r="AC250" t="s" s="4">
        <v>1095</v>
      </c>
      <c r="AD250" t="s" s="4">
        <v>1095</v>
      </c>
      <c r="AE250" t="s" s="4">
        <v>95</v>
      </c>
      <c r="AF250" t="s" s="4">
        <v>862</v>
      </c>
      <c r="AG250" t="s" s="4">
        <v>97</v>
      </c>
    </row>
    <row r="251" ht="45.0" customHeight="true">
      <c r="A251" t="s" s="4">
        <v>1096</v>
      </c>
      <c r="B251" t="s" s="4">
        <v>80</v>
      </c>
      <c r="C251" t="s" s="4">
        <v>859</v>
      </c>
      <c r="D251" t="s" s="4">
        <v>860</v>
      </c>
      <c r="E251" t="s" s="4">
        <v>83</v>
      </c>
      <c r="F251" t="s" s="4">
        <v>846</v>
      </c>
      <c r="G251" t="s" s="4">
        <v>847</v>
      </c>
      <c r="H251" t="s" s="4">
        <v>848</v>
      </c>
      <c r="I251" t="s" s="4">
        <v>842</v>
      </c>
      <c r="J251" t="s" s="4">
        <v>849</v>
      </c>
      <c r="K251" t="s" s="4">
        <v>117</v>
      </c>
      <c r="L251" t="s" s="4">
        <v>132</v>
      </c>
      <c r="M251" t="s" s="4">
        <v>106</v>
      </c>
      <c r="N251" t="s" s="4">
        <v>850</v>
      </c>
      <c r="O251" t="s" s="4">
        <v>93</v>
      </c>
      <c r="P251" t="s" s="4">
        <v>851</v>
      </c>
      <c r="Q251" t="s" s="4">
        <v>93</v>
      </c>
      <c r="R251" t="s" s="4">
        <v>1097</v>
      </c>
      <c r="S251" t="s" s="4">
        <v>1097</v>
      </c>
      <c r="T251" t="s" s="4">
        <v>1097</v>
      </c>
      <c r="U251" t="s" s="4">
        <v>1097</v>
      </c>
      <c r="V251" t="s" s="4">
        <v>1097</v>
      </c>
      <c r="W251" t="s" s="4">
        <v>1097</v>
      </c>
      <c r="X251" t="s" s="4">
        <v>1097</v>
      </c>
      <c r="Y251" t="s" s="4">
        <v>1097</v>
      </c>
      <c r="Z251" t="s" s="4">
        <v>1097</v>
      </c>
      <c r="AA251" t="s" s="4">
        <v>1097</v>
      </c>
      <c r="AB251" t="s" s="4">
        <v>1097</v>
      </c>
      <c r="AC251" t="s" s="4">
        <v>1097</v>
      </c>
      <c r="AD251" t="s" s="4">
        <v>1097</v>
      </c>
      <c r="AE251" t="s" s="4">
        <v>95</v>
      </c>
      <c r="AF251" t="s" s="4">
        <v>862</v>
      </c>
      <c r="AG251" t="s" s="4">
        <v>97</v>
      </c>
    </row>
    <row r="252" ht="45.0" customHeight="true">
      <c r="A252" t="s" s="4">
        <v>1098</v>
      </c>
      <c r="B252" t="s" s="4">
        <v>80</v>
      </c>
      <c r="C252" t="s" s="4">
        <v>859</v>
      </c>
      <c r="D252" t="s" s="4">
        <v>860</v>
      </c>
      <c r="E252" t="s" s="4">
        <v>83</v>
      </c>
      <c r="F252" t="s" s="4">
        <v>854</v>
      </c>
      <c r="G252" t="s" s="4">
        <v>112</v>
      </c>
      <c r="H252" t="s" s="4">
        <v>855</v>
      </c>
      <c r="I252" t="s" s="4">
        <v>102</v>
      </c>
      <c r="J252" t="s" s="4">
        <v>856</v>
      </c>
      <c r="K252" t="s" s="4">
        <v>117</v>
      </c>
      <c r="L252" t="s" s="4">
        <v>365</v>
      </c>
      <c r="M252" t="s" s="4">
        <v>91</v>
      </c>
      <c r="N252" t="s" s="4">
        <v>118</v>
      </c>
      <c r="O252" t="s" s="4">
        <v>93</v>
      </c>
      <c r="P252" t="s" s="4">
        <v>118</v>
      </c>
      <c r="Q252" t="s" s="4">
        <v>93</v>
      </c>
      <c r="R252" t="s" s="4">
        <v>1099</v>
      </c>
      <c r="S252" t="s" s="4">
        <v>1099</v>
      </c>
      <c r="T252" t="s" s="4">
        <v>1099</v>
      </c>
      <c r="U252" t="s" s="4">
        <v>1099</v>
      </c>
      <c r="V252" t="s" s="4">
        <v>1099</v>
      </c>
      <c r="W252" t="s" s="4">
        <v>1099</v>
      </c>
      <c r="X252" t="s" s="4">
        <v>1099</v>
      </c>
      <c r="Y252" t="s" s="4">
        <v>1099</v>
      </c>
      <c r="Z252" t="s" s="4">
        <v>1099</v>
      </c>
      <c r="AA252" t="s" s="4">
        <v>1099</v>
      </c>
      <c r="AB252" t="s" s="4">
        <v>1099</v>
      </c>
      <c r="AC252" t="s" s="4">
        <v>1099</v>
      </c>
      <c r="AD252" t="s" s="4">
        <v>1099</v>
      </c>
      <c r="AE252" t="s" s="4">
        <v>95</v>
      </c>
      <c r="AF252" t="s" s="4">
        <v>862</v>
      </c>
      <c r="AG252" t="s" s="4">
        <v>97</v>
      </c>
    </row>
    <row r="253" ht="45.0" customHeight="true">
      <c r="A253" t="s" s="4">
        <v>1100</v>
      </c>
      <c r="B253" t="s" s="4">
        <v>80</v>
      </c>
      <c r="C253" t="s" s="4">
        <v>859</v>
      </c>
      <c r="D253" t="s" s="4">
        <v>860</v>
      </c>
      <c r="E253" t="s" s="4">
        <v>83</v>
      </c>
      <c r="F253" t="s" s="4">
        <v>99</v>
      </c>
      <c r="G253" t="s" s="4">
        <v>100</v>
      </c>
      <c r="H253" t="s" s="4">
        <v>101</v>
      </c>
      <c r="I253" t="s" s="4">
        <v>102</v>
      </c>
      <c r="J253" t="s" s="4">
        <v>103</v>
      </c>
      <c r="K253" t="s" s="4">
        <v>104</v>
      </c>
      <c r="L253" t="s" s="4">
        <v>105</v>
      </c>
      <c r="M253" t="s" s="4">
        <v>106</v>
      </c>
      <c r="N253" t="s" s="4">
        <v>107</v>
      </c>
      <c r="O253" t="s" s="4">
        <v>93</v>
      </c>
      <c r="P253" t="s" s="4">
        <v>108</v>
      </c>
      <c r="Q253" t="s" s="4">
        <v>93</v>
      </c>
      <c r="R253" t="s" s="4">
        <v>1101</v>
      </c>
      <c r="S253" t="s" s="4">
        <v>1101</v>
      </c>
      <c r="T253" t="s" s="4">
        <v>1101</v>
      </c>
      <c r="U253" t="s" s="4">
        <v>1101</v>
      </c>
      <c r="V253" t="s" s="4">
        <v>1101</v>
      </c>
      <c r="W253" t="s" s="4">
        <v>1101</v>
      </c>
      <c r="X253" t="s" s="4">
        <v>1101</v>
      </c>
      <c r="Y253" t="s" s="4">
        <v>1101</v>
      </c>
      <c r="Z253" t="s" s="4">
        <v>1101</v>
      </c>
      <c r="AA253" t="s" s="4">
        <v>1101</v>
      </c>
      <c r="AB253" t="s" s="4">
        <v>1101</v>
      </c>
      <c r="AC253" t="s" s="4">
        <v>1101</v>
      </c>
      <c r="AD253" t="s" s="4">
        <v>1101</v>
      </c>
      <c r="AE253" t="s" s="4">
        <v>95</v>
      </c>
      <c r="AF253" t="s" s="4">
        <v>862</v>
      </c>
      <c r="AG253" t="s" s="4">
        <v>97</v>
      </c>
    </row>
    <row r="254" ht="45.0" customHeight="true">
      <c r="A254" t="s" s="4">
        <v>1102</v>
      </c>
      <c r="B254" t="s" s="4">
        <v>80</v>
      </c>
      <c r="C254" t="s" s="4">
        <v>859</v>
      </c>
      <c r="D254" t="s" s="4">
        <v>860</v>
      </c>
      <c r="E254" t="s" s="4">
        <v>83</v>
      </c>
      <c r="F254" t="s" s="4">
        <v>121</v>
      </c>
      <c r="G254" t="s" s="4">
        <v>112</v>
      </c>
      <c r="H254" t="s" s="4">
        <v>113</v>
      </c>
      <c r="I254" t="s" s="4">
        <v>114</v>
      </c>
      <c r="J254" t="s" s="4">
        <v>122</v>
      </c>
      <c r="K254" t="s" s="4">
        <v>117</v>
      </c>
      <c r="L254" t="s" s="4">
        <v>123</v>
      </c>
      <c r="M254" t="s" s="4">
        <v>106</v>
      </c>
      <c r="N254" t="s" s="4">
        <v>118</v>
      </c>
      <c r="O254" t="s" s="4">
        <v>93</v>
      </c>
      <c r="P254" t="s" s="4">
        <v>118</v>
      </c>
      <c r="Q254" t="s" s="4">
        <v>93</v>
      </c>
      <c r="R254" t="s" s="4">
        <v>1103</v>
      </c>
      <c r="S254" t="s" s="4">
        <v>1103</v>
      </c>
      <c r="T254" t="s" s="4">
        <v>1103</v>
      </c>
      <c r="U254" t="s" s="4">
        <v>1103</v>
      </c>
      <c r="V254" t="s" s="4">
        <v>1103</v>
      </c>
      <c r="W254" t="s" s="4">
        <v>1103</v>
      </c>
      <c r="X254" t="s" s="4">
        <v>1103</v>
      </c>
      <c r="Y254" t="s" s="4">
        <v>1103</v>
      </c>
      <c r="Z254" t="s" s="4">
        <v>1103</v>
      </c>
      <c r="AA254" t="s" s="4">
        <v>1103</v>
      </c>
      <c r="AB254" t="s" s="4">
        <v>1103</v>
      </c>
      <c r="AC254" t="s" s="4">
        <v>1103</v>
      </c>
      <c r="AD254" t="s" s="4">
        <v>1103</v>
      </c>
      <c r="AE254" t="s" s="4">
        <v>95</v>
      </c>
      <c r="AF254" t="s" s="4">
        <v>862</v>
      </c>
      <c r="AG254" t="s" s="4">
        <v>97</v>
      </c>
    </row>
    <row r="255" ht="45.0" customHeight="true">
      <c r="A255" t="s" s="4">
        <v>1104</v>
      </c>
      <c r="B255" t="s" s="4">
        <v>80</v>
      </c>
      <c r="C255" t="s" s="4">
        <v>859</v>
      </c>
      <c r="D255" t="s" s="4">
        <v>860</v>
      </c>
      <c r="E255" t="s" s="4">
        <v>83</v>
      </c>
      <c r="F255" t="s" s="4">
        <v>158</v>
      </c>
      <c r="G255" t="s" s="4">
        <v>159</v>
      </c>
      <c r="H255" t="s" s="4">
        <v>160</v>
      </c>
      <c r="I255" t="s" s="4">
        <v>114</v>
      </c>
      <c r="J255" t="s" s="4">
        <v>161</v>
      </c>
      <c r="K255" t="s" s="4">
        <v>162</v>
      </c>
      <c r="L255" t="s" s="4">
        <v>163</v>
      </c>
      <c r="M255" t="s" s="4">
        <v>106</v>
      </c>
      <c r="N255" t="s" s="4">
        <v>164</v>
      </c>
      <c r="O255" t="s" s="4">
        <v>93</v>
      </c>
      <c r="P255" t="s" s="4">
        <v>165</v>
      </c>
      <c r="Q255" t="s" s="4">
        <v>93</v>
      </c>
      <c r="R255" t="s" s="4">
        <v>1105</v>
      </c>
      <c r="S255" t="s" s="4">
        <v>1105</v>
      </c>
      <c r="T255" t="s" s="4">
        <v>1105</v>
      </c>
      <c r="U255" t="s" s="4">
        <v>1105</v>
      </c>
      <c r="V255" t="s" s="4">
        <v>1105</v>
      </c>
      <c r="W255" t="s" s="4">
        <v>1105</v>
      </c>
      <c r="X255" t="s" s="4">
        <v>1105</v>
      </c>
      <c r="Y255" t="s" s="4">
        <v>1105</v>
      </c>
      <c r="Z255" t="s" s="4">
        <v>1105</v>
      </c>
      <c r="AA255" t="s" s="4">
        <v>1105</v>
      </c>
      <c r="AB255" t="s" s="4">
        <v>1105</v>
      </c>
      <c r="AC255" t="s" s="4">
        <v>1105</v>
      </c>
      <c r="AD255" t="s" s="4">
        <v>1105</v>
      </c>
      <c r="AE255" t="s" s="4">
        <v>95</v>
      </c>
      <c r="AF255" t="s" s="4">
        <v>862</v>
      </c>
      <c r="AG255" t="s" s="4">
        <v>97</v>
      </c>
    </row>
    <row r="256" ht="45.0" customHeight="true">
      <c r="A256" t="s" s="4">
        <v>1106</v>
      </c>
      <c r="B256" t="s" s="4">
        <v>80</v>
      </c>
      <c r="C256" t="s" s="4">
        <v>859</v>
      </c>
      <c r="D256" t="s" s="4">
        <v>860</v>
      </c>
      <c r="E256" t="s" s="4">
        <v>83</v>
      </c>
      <c r="F256" t="s" s="4">
        <v>126</v>
      </c>
      <c r="G256" t="s" s="4">
        <v>127</v>
      </c>
      <c r="H256" t="s" s="4">
        <v>128</v>
      </c>
      <c r="I256" t="s" s="4">
        <v>129</v>
      </c>
      <c r="J256" t="s" s="4">
        <v>130</v>
      </c>
      <c r="K256" t="s" s="4">
        <v>131</v>
      </c>
      <c r="L256" t="s" s="4">
        <v>132</v>
      </c>
      <c r="M256" t="s" s="4">
        <v>106</v>
      </c>
      <c r="N256" t="s" s="4">
        <v>133</v>
      </c>
      <c r="O256" t="s" s="4">
        <v>93</v>
      </c>
      <c r="P256" t="s" s="4">
        <v>134</v>
      </c>
      <c r="Q256" t="s" s="4">
        <v>93</v>
      </c>
      <c r="R256" t="s" s="4">
        <v>1107</v>
      </c>
      <c r="S256" t="s" s="4">
        <v>1107</v>
      </c>
      <c r="T256" t="s" s="4">
        <v>1107</v>
      </c>
      <c r="U256" t="s" s="4">
        <v>1107</v>
      </c>
      <c r="V256" t="s" s="4">
        <v>1107</v>
      </c>
      <c r="W256" t="s" s="4">
        <v>1107</v>
      </c>
      <c r="X256" t="s" s="4">
        <v>1107</v>
      </c>
      <c r="Y256" t="s" s="4">
        <v>1107</v>
      </c>
      <c r="Z256" t="s" s="4">
        <v>1107</v>
      </c>
      <c r="AA256" t="s" s="4">
        <v>1107</v>
      </c>
      <c r="AB256" t="s" s="4">
        <v>1107</v>
      </c>
      <c r="AC256" t="s" s="4">
        <v>1107</v>
      </c>
      <c r="AD256" t="s" s="4">
        <v>1107</v>
      </c>
      <c r="AE256" t="s" s="4">
        <v>95</v>
      </c>
      <c r="AF256" t="s" s="4">
        <v>862</v>
      </c>
      <c r="AG256" t="s" s="4">
        <v>97</v>
      </c>
    </row>
    <row r="257" ht="45.0" customHeight="true">
      <c r="A257" t="s" s="4">
        <v>1108</v>
      </c>
      <c r="B257" t="s" s="4">
        <v>80</v>
      </c>
      <c r="C257" t="s" s="4">
        <v>1109</v>
      </c>
      <c r="D257" t="s" s="4">
        <v>1110</v>
      </c>
      <c r="E257" t="s" s="4">
        <v>83</v>
      </c>
      <c r="F257" t="s" s="4">
        <v>239</v>
      </c>
      <c r="G257" t="s" s="4">
        <v>112</v>
      </c>
      <c r="H257" t="s" s="4">
        <v>240</v>
      </c>
      <c r="I257" t="s" s="4">
        <v>95</v>
      </c>
      <c r="J257" t="s" s="4">
        <v>241</v>
      </c>
      <c r="K257" t="s" s="4">
        <v>242</v>
      </c>
      <c r="L257" t="s" s="4">
        <v>89</v>
      </c>
      <c r="M257" t="s" s="4">
        <v>91</v>
      </c>
      <c r="N257" t="s" s="4">
        <v>118</v>
      </c>
      <c r="O257" t="s" s="4">
        <v>93</v>
      </c>
      <c r="P257" t="s" s="4">
        <v>118</v>
      </c>
      <c r="Q257" t="s" s="4">
        <v>93</v>
      </c>
      <c r="R257" t="s" s="4">
        <v>1111</v>
      </c>
      <c r="S257" t="s" s="4">
        <v>1111</v>
      </c>
      <c r="T257" t="s" s="4">
        <v>1111</v>
      </c>
      <c r="U257" t="s" s="4">
        <v>1111</v>
      </c>
      <c r="V257" t="s" s="4">
        <v>1111</v>
      </c>
      <c r="W257" t="s" s="4">
        <v>1111</v>
      </c>
      <c r="X257" t="s" s="4">
        <v>1111</v>
      </c>
      <c r="Y257" t="s" s="4">
        <v>1111</v>
      </c>
      <c r="Z257" t="s" s="4">
        <v>1111</v>
      </c>
      <c r="AA257" t="s" s="4">
        <v>1111</v>
      </c>
      <c r="AB257" t="s" s="4">
        <v>1111</v>
      </c>
      <c r="AC257" t="s" s="4">
        <v>1111</v>
      </c>
      <c r="AD257" t="s" s="4">
        <v>1111</v>
      </c>
      <c r="AE257" t="s" s="4">
        <v>95</v>
      </c>
      <c r="AF257" t="s" s="4">
        <v>1112</v>
      </c>
      <c r="AG257" t="s" s="4">
        <v>97</v>
      </c>
    </row>
    <row r="258" ht="45.0" customHeight="true">
      <c r="A258" t="s" s="4">
        <v>1113</v>
      </c>
      <c r="B258" t="s" s="4">
        <v>80</v>
      </c>
      <c r="C258" t="s" s="4">
        <v>1109</v>
      </c>
      <c r="D258" t="s" s="4">
        <v>1110</v>
      </c>
      <c r="E258" t="s" s="4">
        <v>83</v>
      </c>
      <c r="F258" t="s" s="4">
        <v>682</v>
      </c>
      <c r="G258" t="s" s="4">
        <v>633</v>
      </c>
      <c r="H258" t="s" s="4">
        <v>665</v>
      </c>
      <c r="I258" t="s" s="4">
        <v>635</v>
      </c>
      <c r="J258" t="s" s="4">
        <v>683</v>
      </c>
      <c r="K258" t="s" s="4">
        <v>132</v>
      </c>
      <c r="L258" t="s" s="4">
        <v>365</v>
      </c>
      <c r="M258" t="s" s="4">
        <v>91</v>
      </c>
      <c r="N258" t="s" s="4">
        <v>118</v>
      </c>
      <c r="O258" t="s" s="4">
        <v>93</v>
      </c>
      <c r="P258" t="s" s="4">
        <v>118</v>
      </c>
      <c r="Q258" t="s" s="4">
        <v>93</v>
      </c>
      <c r="R258" t="s" s="4">
        <v>1114</v>
      </c>
      <c r="S258" t="s" s="4">
        <v>1114</v>
      </c>
      <c r="T258" t="s" s="4">
        <v>1114</v>
      </c>
      <c r="U258" t="s" s="4">
        <v>1114</v>
      </c>
      <c r="V258" t="s" s="4">
        <v>1114</v>
      </c>
      <c r="W258" t="s" s="4">
        <v>1114</v>
      </c>
      <c r="X258" t="s" s="4">
        <v>1114</v>
      </c>
      <c r="Y258" t="s" s="4">
        <v>1114</v>
      </c>
      <c r="Z258" t="s" s="4">
        <v>1114</v>
      </c>
      <c r="AA258" t="s" s="4">
        <v>1114</v>
      </c>
      <c r="AB258" t="s" s="4">
        <v>1114</v>
      </c>
      <c r="AC258" t="s" s="4">
        <v>1114</v>
      </c>
      <c r="AD258" t="s" s="4">
        <v>1114</v>
      </c>
      <c r="AE258" t="s" s="4">
        <v>95</v>
      </c>
      <c r="AF258" t="s" s="4">
        <v>1112</v>
      </c>
      <c r="AG258" t="s" s="4">
        <v>97</v>
      </c>
    </row>
    <row r="259" ht="45.0" customHeight="true">
      <c r="A259" t="s" s="4">
        <v>1115</v>
      </c>
      <c r="B259" t="s" s="4">
        <v>80</v>
      </c>
      <c r="C259" t="s" s="4">
        <v>1109</v>
      </c>
      <c r="D259" t="s" s="4">
        <v>1110</v>
      </c>
      <c r="E259" t="s" s="4">
        <v>83</v>
      </c>
      <c r="F259" t="s" s="4">
        <v>669</v>
      </c>
      <c r="G259" t="s" s="4">
        <v>633</v>
      </c>
      <c r="H259" t="s" s="4">
        <v>665</v>
      </c>
      <c r="I259" t="s" s="4">
        <v>635</v>
      </c>
      <c r="J259" t="s" s="4">
        <v>670</v>
      </c>
      <c r="K259" t="s" s="4">
        <v>153</v>
      </c>
      <c r="L259" t="s" s="4">
        <v>671</v>
      </c>
      <c r="M259" t="s" s="4">
        <v>91</v>
      </c>
      <c r="N259" t="s" s="4">
        <v>118</v>
      </c>
      <c r="O259" t="s" s="4">
        <v>93</v>
      </c>
      <c r="P259" t="s" s="4">
        <v>118</v>
      </c>
      <c r="Q259" t="s" s="4">
        <v>93</v>
      </c>
      <c r="R259" t="s" s="4">
        <v>1116</v>
      </c>
      <c r="S259" t="s" s="4">
        <v>1116</v>
      </c>
      <c r="T259" t="s" s="4">
        <v>1116</v>
      </c>
      <c r="U259" t="s" s="4">
        <v>1116</v>
      </c>
      <c r="V259" t="s" s="4">
        <v>1116</v>
      </c>
      <c r="W259" t="s" s="4">
        <v>1116</v>
      </c>
      <c r="X259" t="s" s="4">
        <v>1116</v>
      </c>
      <c r="Y259" t="s" s="4">
        <v>1116</v>
      </c>
      <c r="Z259" t="s" s="4">
        <v>1116</v>
      </c>
      <c r="AA259" t="s" s="4">
        <v>1116</v>
      </c>
      <c r="AB259" t="s" s="4">
        <v>1116</v>
      </c>
      <c r="AC259" t="s" s="4">
        <v>1116</v>
      </c>
      <c r="AD259" t="s" s="4">
        <v>1116</v>
      </c>
      <c r="AE259" t="s" s="4">
        <v>95</v>
      </c>
      <c r="AF259" t="s" s="4">
        <v>1112</v>
      </c>
      <c r="AG259" t="s" s="4">
        <v>97</v>
      </c>
    </row>
    <row r="260" ht="45.0" customHeight="true">
      <c r="A260" t="s" s="4">
        <v>1117</v>
      </c>
      <c r="B260" t="s" s="4">
        <v>80</v>
      </c>
      <c r="C260" t="s" s="4">
        <v>1109</v>
      </c>
      <c r="D260" t="s" s="4">
        <v>1110</v>
      </c>
      <c r="E260" t="s" s="4">
        <v>83</v>
      </c>
      <c r="F260" t="s" s="4">
        <v>259</v>
      </c>
      <c r="G260" t="s" s="4">
        <v>232</v>
      </c>
      <c r="H260" t="s" s="4">
        <v>260</v>
      </c>
      <c r="I260" t="s" s="4">
        <v>95</v>
      </c>
      <c r="J260" t="s" s="4">
        <v>261</v>
      </c>
      <c r="K260" t="s" s="4">
        <v>262</v>
      </c>
      <c r="L260" t="s" s="4">
        <v>263</v>
      </c>
      <c r="M260" t="s" s="4">
        <v>106</v>
      </c>
      <c r="N260" t="s" s="4">
        <v>235</v>
      </c>
      <c r="O260" t="s" s="4">
        <v>93</v>
      </c>
      <c r="P260" t="s" s="4">
        <v>236</v>
      </c>
      <c r="Q260" t="s" s="4">
        <v>93</v>
      </c>
      <c r="R260" t="s" s="4">
        <v>1118</v>
      </c>
      <c r="S260" t="s" s="4">
        <v>1118</v>
      </c>
      <c r="T260" t="s" s="4">
        <v>1118</v>
      </c>
      <c r="U260" t="s" s="4">
        <v>1118</v>
      </c>
      <c r="V260" t="s" s="4">
        <v>1118</v>
      </c>
      <c r="W260" t="s" s="4">
        <v>1118</v>
      </c>
      <c r="X260" t="s" s="4">
        <v>1118</v>
      </c>
      <c r="Y260" t="s" s="4">
        <v>1118</v>
      </c>
      <c r="Z260" t="s" s="4">
        <v>1118</v>
      </c>
      <c r="AA260" t="s" s="4">
        <v>1118</v>
      </c>
      <c r="AB260" t="s" s="4">
        <v>1118</v>
      </c>
      <c r="AC260" t="s" s="4">
        <v>1118</v>
      </c>
      <c r="AD260" t="s" s="4">
        <v>1118</v>
      </c>
      <c r="AE260" t="s" s="4">
        <v>95</v>
      </c>
      <c r="AF260" t="s" s="4">
        <v>1112</v>
      </c>
      <c r="AG260" t="s" s="4">
        <v>97</v>
      </c>
    </row>
    <row r="261" ht="45.0" customHeight="true">
      <c r="A261" t="s" s="4">
        <v>1119</v>
      </c>
      <c r="B261" t="s" s="4">
        <v>80</v>
      </c>
      <c r="C261" t="s" s="4">
        <v>1109</v>
      </c>
      <c r="D261" t="s" s="4">
        <v>1110</v>
      </c>
      <c r="E261" t="s" s="4">
        <v>83</v>
      </c>
      <c r="F261" t="s" s="4">
        <v>274</v>
      </c>
      <c r="G261" t="s" s="4">
        <v>275</v>
      </c>
      <c r="H261" t="s" s="4">
        <v>275</v>
      </c>
      <c r="I261" t="s" s="4">
        <v>95</v>
      </c>
      <c r="J261" t="s" s="4">
        <v>276</v>
      </c>
      <c r="K261" t="s" s="4">
        <v>277</v>
      </c>
      <c r="L261" t="s" s="4">
        <v>132</v>
      </c>
      <c r="M261" t="s" s="4">
        <v>91</v>
      </c>
      <c r="N261" t="s" s="4">
        <v>278</v>
      </c>
      <c r="O261" t="s" s="4">
        <v>93</v>
      </c>
      <c r="P261" t="s" s="4">
        <v>279</v>
      </c>
      <c r="Q261" t="s" s="4">
        <v>93</v>
      </c>
      <c r="R261" t="s" s="4">
        <v>1120</v>
      </c>
      <c r="S261" t="s" s="4">
        <v>1120</v>
      </c>
      <c r="T261" t="s" s="4">
        <v>1120</v>
      </c>
      <c r="U261" t="s" s="4">
        <v>1120</v>
      </c>
      <c r="V261" t="s" s="4">
        <v>1120</v>
      </c>
      <c r="W261" t="s" s="4">
        <v>1120</v>
      </c>
      <c r="X261" t="s" s="4">
        <v>1120</v>
      </c>
      <c r="Y261" t="s" s="4">
        <v>1120</v>
      </c>
      <c r="Z261" t="s" s="4">
        <v>1120</v>
      </c>
      <c r="AA261" t="s" s="4">
        <v>1120</v>
      </c>
      <c r="AB261" t="s" s="4">
        <v>1120</v>
      </c>
      <c r="AC261" t="s" s="4">
        <v>1120</v>
      </c>
      <c r="AD261" t="s" s="4">
        <v>1120</v>
      </c>
      <c r="AE261" t="s" s="4">
        <v>95</v>
      </c>
      <c r="AF261" t="s" s="4">
        <v>1112</v>
      </c>
      <c r="AG261" t="s" s="4">
        <v>97</v>
      </c>
    </row>
    <row r="262" ht="45.0" customHeight="true">
      <c r="A262" t="s" s="4">
        <v>1121</v>
      </c>
      <c r="B262" t="s" s="4">
        <v>80</v>
      </c>
      <c r="C262" t="s" s="4">
        <v>1109</v>
      </c>
      <c r="D262" t="s" s="4">
        <v>1110</v>
      </c>
      <c r="E262" t="s" s="4">
        <v>83</v>
      </c>
      <c r="F262" t="s" s="4">
        <v>318</v>
      </c>
      <c r="G262" t="s" s="4">
        <v>178</v>
      </c>
      <c r="H262" t="s" s="4">
        <v>283</v>
      </c>
      <c r="I262" t="s" s="4">
        <v>284</v>
      </c>
      <c r="J262" t="s" s="4">
        <v>285</v>
      </c>
      <c r="K262" t="s" s="4">
        <v>123</v>
      </c>
      <c r="L262" t="s" s="4">
        <v>286</v>
      </c>
      <c r="M262" t="s" s="4">
        <v>91</v>
      </c>
      <c r="N262" t="s" s="4">
        <v>191</v>
      </c>
      <c r="O262" t="s" s="4">
        <v>93</v>
      </c>
      <c r="P262" t="s" s="4">
        <v>192</v>
      </c>
      <c r="Q262" t="s" s="4">
        <v>93</v>
      </c>
      <c r="R262" t="s" s="4">
        <v>1122</v>
      </c>
      <c r="S262" t="s" s="4">
        <v>1122</v>
      </c>
      <c r="T262" t="s" s="4">
        <v>1122</v>
      </c>
      <c r="U262" t="s" s="4">
        <v>1122</v>
      </c>
      <c r="V262" t="s" s="4">
        <v>1122</v>
      </c>
      <c r="W262" t="s" s="4">
        <v>1122</v>
      </c>
      <c r="X262" t="s" s="4">
        <v>1122</v>
      </c>
      <c r="Y262" t="s" s="4">
        <v>1122</v>
      </c>
      <c r="Z262" t="s" s="4">
        <v>1122</v>
      </c>
      <c r="AA262" t="s" s="4">
        <v>1122</v>
      </c>
      <c r="AB262" t="s" s="4">
        <v>1122</v>
      </c>
      <c r="AC262" t="s" s="4">
        <v>1122</v>
      </c>
      <c r="AD262" t="s" s="4">
        <v>1122</v>
      </c>
      <c r="AE262" t="s" s="4">
        <v>95</v>
      </c>
      <c r="AF262" t="s" s="4">
        <v>1112</v>
      </c>
      <c r="AG262" t="s" s="4">
        <v>97</v>
      </c>
    </row>
    <row r="263" ht="45.0" customHeight="true">
      <c r="A263" t="s" s="4">
        <v>1123</v>
      </c>
      <c r="B263" t="s" s="4">
        <v>80</v>
      </c>
      <c r="C263" t="s" s="4">
        <v>1109</v>
      </c>
      <c r="D263" t="s" s="4">
        <v>1110</v>
      </c>
      <c r="E263" t="s" s="4">
        <v>83</v>
      </c>
      <c r="F263" t="s" s="4">
        <v>318</v>
      </c>
      <c r="G263" t="s" s="4">
        <v>232</v>
      </c>
      <c r="H263" t="s" s="4">
        <v>319</v>
      </c>
      <c r="I263" t="s" s="4">
        <v>284</v>
      </c>
      <c r="J263" t="s" s="4">
        <v>320</v>
      </c>
      <c r="K263" t="s" s="4">
        <v>321</v>
      </c>
      <c r="L263" t="s" s="4">
        <v>131</v>
      </c>
      <c r="M263" t="s" s="4">
        <v>106</v>
      </c>
      <c r="N263" t="s" s="4">
        <v>235</v>
      </c>
      <c r="O263" t="s" s="4">
        <v>93</v>
      </c>
      <c r="P263" t="s" s="4">
        <v>236</v>
      </c>
      <c r="Q263" t="s" s="4">
        <v>93</v>
      </c>
      <c r="R263" t="s" s="4">
        <v>1124</v>
      </c>
      <c r="S263" t="s" s="4">
        <v>1124</v>
      </c>
      <c r="T263" t="s" s="4">
        <v>1124</v>
      </c>
      <c r="U263" t="s" s="4">
        <v>1124</v>
      </c>
      <c r="V263" t="s" s="4">
        <v>1124</v>
      </c>
      <c r="W263" t="s" s="4">
        <v>1124</v>
      </c>
      <c r="X263" t="s" s="4">
        <v>1124</v>
      </c>
      <c r="Y263" t="s" s="4">
        <v>1124</v>
      </c>
      <c r="Z263" t="s" s="4">
        <v>1124</v>
      </c>
      <c r="AA263" t="s" s="4">
        <v>1124</v>
      </c>
      <c r="AB263" t="s" s="4">
        <v>1124</v>
      </c>
      <c r="AC263" t="s" s="4">
        <v>1124</v>
      </c>
      <c r="AD263" t="s" s="4">
        <v>1124</v>
      </c>
      <c r="AE263" t="s" s="4">
        <v>95</v>
      </c>
      <c r="AF263" t="s" s="4">
        <v>1112</v>
      </c>
      <c r="AG263" t="s" s="4">
        <v>97</v>
      </c>
    </row>
    <row r="264" ht="45.0" customHeight="true">
      <c r="A264" t="s" s="4">
        <v>1125</v>
      </c>
      <c r="B264" t="s" s="4">
        <v>80</v>
      </c>
      <c r="C264" t="s" s="4">
        <v>1109</v>
      </c>
      <c r="D264" t="s" s="4">
        <v>1110</v>
      </c>
      <c r="E264" t="s" s="4">
        <v>83</v>
      </c>
      <c r="F264" t="s" s="4">
        <v>295</v>
      </c>
      <c r="G264" t="s" s="4">
        <v>232</v>
      </c>
      <c r="H264" t="s" s="4">
        <v>296</v>
      </c>
      <c r="I264" t="s" s="4">
        <v>284</v>
      </c>
      <c r="J264" t="s" s="4">
        <v>297</v>
      </c>
      <c r="K264" t="s" s="4">
        <v>298</v>
      </c>
      <c r="L264" t="s" s="4">
        <v>299</v>
      </c>
      <c r="M264" t="s" s="4">
        <v>91</v>
      </c>
      <c r="N264" t="s" s="4">
        <v>235</v>
      </c>
      <c r="O264" t="s" s="4">
        <v>93</v>
      </c>
      <c r="P264" t="s" s="4">
        <v>236</v>
      </c>
      <c r="Q264" t="s" s="4">
        <v>93</v>
      </c>
      <c r="R264" t="s" s="4">
        <v>1126</v>
      </c>
      <c r="S264" t="s" s="4">
        <v>1126</v>
      </c>
      <c r="T264" t="s" s="4">
        <v>1126</v>
      </c>
      <c r="U264" t="s" s="4">
        <v>1126</v>
      </c>
      <c r="V264" t="s" s="4">
        <v>1126</v>
      </c>
      <c r="W264" t="s" s="4">
        <v>1126</v>
      </c>
      <c r="X264" t="s" s="4">
        <v>1126</v>
      </c>
      <c r="Y264" t="s" s="4">
        <v>1126</v>
      </c>
      <c r="Z264" t="s" s="4">
        <v>1126</v>
      </c>
      <c r="AA264" t="s" s="4">
        <v>1126</v>
      </c>
      <c r="AB264" t="s" s="4">
        <v>1126</v>
      </c>
      <c r="AC264" t="s" s="4">
        <v>1126</v>
      </c>
      <c r="AD264" t="s" s="4">
        <v>1126</v>
      </c>
      <c r="AE264" t="s" s="4">
        <v>95</v>
      </c>
      <c r="AF264" t="s" s="4">
        <v>1112</v>
      </c>
      <c r="AG264" t="s" s="4">
        <v>97</v>
      </c>
    </row>
    <row r="265" ht="45.0" customHeight="true">
      <c r="A265" t="s" s="4">
        <v>1127</v>
      </c>
      <c r="B265" t="s" s="4">
        <v>80</v>
      </c>
      <c r="C265" t="s" s="4">
        <v>1109</v>
      </c>
      <c r="D265" t="s" s="4">
        <v>1110</v>
      </c>
      <c r="E265" t="s" s="4">
        <v>83</v>
      </c>
      <c r="F265" t="s" s="4">
        <v>302</v>
      </c>
      <c r="G265" t="s" s="4">
        <v>303</v>
      </c>
      <c r="H265" t="s" s="4">
        <v>304</v>
      </c>
      <c r="I265" t="s" s="4">
        <v>284</v>
      </c>
      <c r="J265" t="s" s="4">
        <v>305</v>
      </c>
      <c r="K265" t="s" s="4">
        <v>292</v>
      </c>
      <c r="L265" t="s" s="4">
        <v>306</v>
      </c>
      <c r="M265" t="s" s="4">
        <v>91</v>
      </c>
      <c r="N265" t="s" s="4">
        <v>307</v>
      </c>
      <c r="O265" t="s" s="4">
        <v>93</v>
      </c>
      <c r="P265" t="s" s="4">
        <v>308</v>
      </c>
      <c r="Q265" t="s" s="4">
        <v>93</v>
      </c>
      <c r="R265" t="s" s="4">
        <v>1128</v>
      </c>
      <c r="S265" t="s" s="4">
        <v>1128</v>
      </c>
      <c r="T265" t="s" s="4">
        <v>1128</v>
      </c>
      <c r="U265" t="s" s="4">
        <v>1128</v>
      </c>
      <c r="V265" t="s" s="4">
        <v>1128</v>
      </c>
      <c r="W265" t="s" s="4">
        <v>1128</v>
      </c>
      <c r="X265" t="s" s="4">
        <v>1128</v>
      </c>
      <c r="Y265" t="s" s="4">
        <v>1128</v>
      </c>
      <c r="Z265" t="s" s="4">
        <v>1128</v>
      </c>
      <c r="AA265" t="s" s="4">
        <v>1128</v>
      </c>
      <c r="AB265" t="s" s="4">
        <v>1128</v>
      </c>
      <c r="AC265" t="s" s="4">
        <v>1128</v>
      </c>
      <c r="AD265" t="s" s="4">
        <v>1128</v>
      </c>
      <c r="AE265" t="s" s="4">
        <v>95</v>
      </c>
      <c r="AF265" t="s" s="4">
        <v>1112</v>
      </c>
      <c r="AG265" t="s" s="4">
        <v>97</v>
      </c>
    </row>
    <row r="266" ht="45.0" customHeight="true">
      <c r="A266" t="s" s="4">
        <v>1129</v>
      </c>
      <c r="B266" t="s" s="4">
        <v>80</v>
      </c>
      <c r="C266" t="s" s="4">
        <v>1109</v>
      </c>
      <c r="D266" t="s" s="4">
        <v>1110</v>
      </c>
      <c r="E266" t="s" s="4">
        <v>83</v>
      </c>
      <c r="F266" t="s" s="4">
        <v>289</v>
      </c>
      <c r="G266" t="s" s="4">
        <v>232</v>
      </c>
      <c r="H266" t="s" s="4">
        <v>290</v>
      </c>
      <c r="I266" t="s" s="4">
        <v>284</v>
      </c>
      <c r="J266" t="s" s="4">
        <v>291</v>
      </c>
      <c r="K266" t="s" s="4">
        <v>292</v>
      </c>
      <c r="L266" t="s" s="4">
        <v>292</v>
      </c>
      <c r="M266" t="s" s="4">
        <v>106</v>
      </c>
      <c r="N266" t="s" s="4">
        <v>235</v>
      </c>
      <c r="O266" t="s" s="4">
        <v>93</v>
      </c>
      <c r="P266" t="s" s="4">
        <v>236</v>
      </c>
      <c r="Q266" t="s" s="4">
        <v>93</v>
      </c>
      <c r="R266" t="s" s="4">
        <v>1130</v>
      </c>
      <c r="S266" t="s" s="4">
        <v>1130</v>
      </c>
      <c r="T266" t="s" s="4">
        <v>1130</v>
      </c>
      <c r="U266" t="s" s="4">
        <v>1130</v>
      </c>
      <c r="V266" t="s" s="4">
        <v>1130</v>
      </c>
      <c r="W266" t="s" s="4">
        <v>1130</v>
      </c>
      <c r="X266" t="s" s="4">
        <v>1130</v>
      </c>
      <c r="Y266" t="s" s="4">
        <v>1130</v>
      </c>
      <c r="Z266" t="s" s="4">
        <v>1130</v>
      </c>
      <c r="AA266" t="s" s="4">
        <v>1130</v>
      </c>
      <c r="AB266" t="s" s="4">
        <v>1130</v>
      </c>
      <c r="AC266" t="s" s="4">
        <v>1130</v>
      </c>
      <c r="AD266" t="s" s="4">
        <v>1130</v>
      </c>
      <c r="AE266" t="s" s="4">
        <v>95</v>
      </c>
      <c r="AF266" t="s" s="4">
        <v>1112</v>
      </c>
      <c r="AG266" t="s" s="4">
        <v>97</v>
      </c>
    </row>
    <row r="267" ht="45.0" customHeight="true">
      <c r="A267" t="s" s="4">
        <v>1131</v>
      </c>
      <c r="B267" t="s" s="4">
        <v>80</v>
      </c>
      <c r="C267" t="s" s="4">
        <v>1109</v>
      </c>
      <c r="D267" t="s" s="4">
        <v>1110</v>
      </c>
      <c r="E267" t="s" s="4">
        <v>83</v>
      </c>
      <c r="F267" t="s" s="4">
        <v>311</v>
      </c>
      <c r="G267" t="s" s="4">
        <v>312</v>
      </c>
      <c r="H267" t="s" s="4">
        <v>313</v>
      </c>
      <c r="I267" t="s" s="4">
        <v>314</v>
      </c>
      <c r="J267" t="s" s="4">
        <v>315</v>
      </c>
      <c r="K267" t="s" s="4">
        <v>292</v>
      </c>
      <c r="L267" t="s" s="4">
        <v>292</v>
      </c>
      <c r="M267" t="s" s="4">
        <v>91</v>
      </c>
      <c r="N267" t="s" s="4">
        <v>118</v>
      </c>
      <c r="O267" t="s" s="4">
        <v>93</v>
      </c>
      <c r="P267" t="s" s="4">
        <v>118</v>
      </c>
      <c r="Q267" t="s" s="4">
        <v>93</v>
      </c>
      <c r="R267" t="s" s="4">
        <v>1132</v>
      </c>
      <c r="S267" t="s" s="4">
        <v>1132</v>
      </c>
      <c r="T267" t="s" s="4">
        <v>1132</v>
      </c>
      <c r="U267" t="s" s="4">
        <v>1132</v>
      </c>
      <c r="V267" t="s" s="4">
        <v>1132</v>
      </c>
      <c r="W267" t="s" s="4">
        <v>1132</v>
      </c>
      <c r="X267" t="s" s="4">
        <v>1132</v>
      </c>
      <c r="Y267" t="s" s="4">
        <v>1132</v>
      </c>
      <c r="Z267" t="s" s="4">
        <v>1132</v>
      </c>
      <c r="AA267" t="s" s="4">
        <v>1132</v>
      </c>
      <c r="AB267" t="s" s="4">
        <v>1132</v>
      </c>
      <c r="AC267" t="s" s="4">
        <v>1132</v>
      </c>
      <c r="AD267" t="s" s="4">
        <v>1132</v>
      </c>
      <c r="AE267" t="s" s="4">
        <v>95</v>
      </c>
      <c r="AF267" t="s" s="4">
        <v>1112</v>
      </c>
      <c r="AG267" t="s" s="4">
        <v>97</v>
      </c>
    </row>
    <row r="268" ht="45.0" customHeight="true">
      <c r="A268" t="s" s="4">
        <v>1133</v>
      </c>
      <c r="B268" t="s" s="4">
        <v>80</v>
      </c>
      <c r="C268" t="s" s="4">
        <v>1109</v>
      </c>
      <c r="D268" t="s" s="4">
        <v>1110</v>
      </c>
      <c r="E268" t="s" s="4">
        <v>83</v>
      </c>
      <c r="F268" t="s" s="4">
        <v>324</v>
      </c>
      <c r="G268" t="s" s="4">
        <v>325</v>
      </c>
      <c r="H268" t="s" s="4">
        <v>326</v>
      </c>
      <c r="I268" t="s" s="4">
        <v>314</v>
      </c>
      <c r="J268" t="s" s="4">
        <v>327</v>
      </c>
      <c r="K268" t="s" s="4">
        <v>328</v>
      </c>
      <c r="L268" t="s" s="4">
        <v>329</v>
      </c>
      <c r="M268" t="s" s="4">
        <v>91</v>
      </c>
      <c r="N268" t="s" s="4">
        <v>330</v>
      </c>
      <c r="O268" t="s" s="4">
        <v>93</v>
      </c>
      <c r="P268" t="s" s="4">
        <v>331</v>
      </c>
      <c r="Q268" t="s" s="4">
        <v>93</v>
      </c>
      <c r="R268" t="s" s="4">
        <v>1134</v>
      </c>
      <c r="S268" t="s" s="4">
        <v>1134</v>
      </c>
      <c r="T268" t="s" s="4">
        <v>1134</v>
      </c>
      <c r="U268" t="s" s="4">
        <v>1134</v>
      </c>
      <c r="V268" t="s" s="4">
        <v>1134</v>
      </c>
      <c r="W268" t="s" s="4">
        <v>1134</v>
      </c>
      <c r="X268" t="s" s="4">
        <v>1134</v>
      </c>
      <c r="Y268" t="s" s="4">
        <v>1134</v>
      </c>
      <c r="Z268" t="s" s="4">
        <v>1134</v>
      </c>
      <c r="AA268" t="s" s="4">
        <v>1134</v>
      </c>
      <c r="AB268" t="s" s="4">
        <v>1134</v>
      </c>
      <c r="AC268" t="s" s="4">
        <v>1134</v>
      </c>
      <c r="AD268" t="s" s="4">
        <v>1134</v>
      </c>
      <c r="AE268" t="s" s="4">
        <v>95</v>
      </c>
      <c r="AF268" t="s" s="4">
        <v>1112</v>
      </c>
      <c r="AG268" t="s" s="4">
        <v>97</v>
      </c>
    </row>
    <row r="269" ht="45.0" customHeight="true">
      <c r="A269" t="s" s="4">
        <v>1135</v>
      </c>
      <c r="B269" t="s" s="4">
        <v>80</v>
      </c>
      <c r="C269" t="s" s="4">
        <v>1109</v>
      </c>
      <c r="D269" t="s" s="4">
        <v>1110</v>
      </c>
      <c r="E269" t="s" s="4">
        <v>83</v>
      </c>
      <c r="F269" t="s" s="4">
        <v>334</v>
      </c>
      <c r="G269" t="s" s="4">
        <v>325</v>
      </c>
      <c r="H269" t="s" s="4">
        <v>326</v>
      </c>
      <c r="I269" t="s" s="4">
        <v>314</v>
      </c>
      <c r="J269" t="s" s="4">
        <v>335</v>
      </c>
      <c r="K269" t="s" s="4">
        <v>206</v>
      </c>
      <c r="L269" t="s" s="4">
        <v>336</v>
      </c>
      <c r="M269" t="s" s="4">
        <v>106</v>
      </c>
      <c r="N269" t="s" s="4">
        <v>191</v>
      </c>
      <c r="O269" t="s" s="4">
        <v>93</v>
      </c>
      <c r="P269" t="s" s="4">
        <v>192</v>
      </c>
      <c r="Q269" t="s" s="4">
        <v>93</v>
      </c>
      <c r="R269" t="s" s="4">
        <v>1136</v>
      </c>
      <c r="S269" t="s" s="4">
        <v>1136</v>
      </c>
      <c r="T269" t="s" s="4">
        <v>1136</v>
      </c>
      <c r="U269" t="s" s="4">
        <v>1136</v>
      </c>
      <c r="V269" t="s" s="4">
        <v>1136</v>
      </c>
      <c r="W269" t="s" s="4">
        <v>1136</v>
      </c>
      <c r="X269" t="s" s="4">
        <v>1136</v>
      </c>
      <c r="Y269" t="s" s="4">
        <v>1136</v>
      </c>
      <c r="Z269" t="s" s="4">
        <v>1136</v>
      </c>
      <c r="AA269" t="s" s="4">
        <v>1136</v>
      </c>
      <c r="AB269" t="s" s="4">
        <v>1136</v>
      </c>
      <c r="AC269" t="s" s="4">
        <v>1136</v>
      </c>
      <c r="AD269" t="s" s="4">
        <v>1136</v>
      </c>
      <c r="AE269" t="s" s="4">
        <v>95</v>
      </c>
      <c r="AF269" t="s" s="4">
        <v>1112</v>
      </c>
      <c r="AG269" t="s" s="4">
        <v>97</v>
      </c>
    </row>
    <row r="270" ht="45.0" customHeight="true">
      <c r="A270" t="s" s="4">
        <v>1137</v>
      </c>
      <c r="B270" t="s" s="4">
        <v>80</v>
      </c>
      <c r="C270" t="s" s="4">
        <v>1109</v>
      </c>
      <c r="D270" t="s" s="4">
        <v>1110</v>
      </c>
      <c r="E270" t="s" s="4">
        <v>83</v>
      </c>
      <c r="F270" t="s" s="4">
        <v>368</v>
      </c>
      <c r="G270" t="s" s="4">
        <v>314</v>
      </c>
      <c r="H270" t="s" s="4">
        <v>314</v>
      </c>
      <c r="I270" t="s" s="4">
        <v>369</v>
      </c>
      <c r="J270" t="s" s="4">
        <v>370</v>
      </c>
      <c r="K270" t="s" s="4">
        <v>292</v>
      </c>
      <c r="L270" t="s" s="4">
        <v>371</v>
      </c>
      <c r="M270" t="s" s="4">
        <v>91</v>
      </c>
      <c r="N270" t="s" s="4">
        <v>278</v>
      </c>
      <c r="O270" t="s" s="4">
        <v>93</v>
      </c>
      <c r="P270" t="s" s="4">
        <v>279</v>
      </c>
      <c r="Q270" t="s" s="4">
        <v>93</v>
      </c>
      <c r="R270" t="s" s="4">
        <v>1138</v>
      </c>
      <c r="S270" t="s" s="4">
        <v>1138</v>
      </c>
      <c r="T270" t="s" s="4">
        <v>1138</v>
      </c>
      <c r="U270" t="s" s="4">
        <v>1138</v>
      </c>
      <c r="V270" t="s" s="4">
        <v>1138</v>
      </c>
      <c r="W270" t="s" s="4">
        <v>1138</v>
      </c>
      <c r="X270" t="s" s="4">
        <v>1138</v>
      </c>
      <c r="Y270" t="s" s="4">
        <v>1138</v>
      </c>
      <c r="Z270" t="s" s="4">
        <v>1138</v>
      </c>
      <c r="AA270" t="s" s="4">
        <v>1138</v>
      </c>
      <c r="AB270" t="s" s="4">
        <v>1138</v>
      </c>
      <c r="AC270" t="s" s="4">
        <v>1138</v>
      </c>
      <c r="AD270" t="s" s="4">
        <v>1138</v>
      </c>
      <c r="AE270" t="s" s="4">
        <v>95</v>
      </c>
      <c r="AF270" t="s" s="4">
        <v>1112</v>
      </c>
      <c r="AG270" t="s" s="4">
        <v>97</v>
      </c>
    </row>
    <row r="271" ht="45.0" customHeight="true">
      <c r="A271" t="s" s="4">
        <v>1139</v>
      </c>
      <c r="B271" t="s" s="4">
        <v>80</v>
      </c>
      <c r="C271" t="s" s="4">
        <v>1109</v>
      </c>
      <c r="D271" t="s" s="4">
        <v>1110</v>
      </c>
      <c r="E271" t="s" s="4">
        <v>345</v>
      </c>
      <c r="F271" t="s" s="4">
        <v>346</v>
      </c>
      <c r="G271" t="s" s="4">
        <v>347</v>
      </c>
      <c r="H271" t="s" s="4">
        <v>347</v>
      </c>
      <c r="I271" t="s" s="4">
        <v>348</v>
      </c>
      <c r="J271" t="s" s="4">
        <v>349</v>
      </c>
      <c r="K271" t="s" s="4">
        <v>350</v>
      </c>
      <c r="L271" t="s" s="4">
        <v>351</v>
      </c>
      <c r="M271" t="s" s="4">
        <v>106</v>
      </c>
      <c r="N271" t="s" s="4">
        <v>352</v>
      </c>
      <c r="O271" t="s" s="4">
        <v>93</v>
      </c>
      <c r="P271" t="s" s="4">
        <v>353</v>
      </c>
      <c r="Q271" t="s" s="4">
        <v>93</v>
      </c>
      <c r="R271" t="s" s="4">
        <v>1140</v>
      </c>
      <c r="S271" t="s" s="4">
        <v>1140</v>
      </c>
      <c r="T271" t="s" s="4">
        <v>1140</v>
      </c>
      <c r="U271" t="s" s="4">
        <v>1140</v>
      </c>
      <c r="V271" t="s" s="4">
        <v>1140</v>
      </c>
      <c r="W271" t="s" s="4">
        <v>1140</v>
      </c>
      <c r="X271" t="s" s="4">
        <v>1140</v>
      </c>
      <c r="Y271" t="s" s="4">
        <v>1140</v>
      </c>
      <c r="Z271" t="s" s="4">
        <v>1140</v>
      </c>
      <c r="AA271" t="s" s="4">
        <v>1140</v>
      </c>
      <c r="AB271" t="s" s="4">
        <v>1140</v>
      </c>
      <c r="AC271" t="s" s="4">
        <v>1140</v>
      </c>
      <c r="AD271" t="s" s="4">
        <v>1140</v>
      </c>
      <c r="AE271" t="s" s="4">
        <v>95</v>
      </c>
      <c r="AF271" t="s" s="4">
        <v>1112</v>
      </c>
      <c r="AG271" t="s" s="4">
        <v>97</v>
      </c>
    </row>
    <row r="272" ht="45.0" customHeight="true">
      <c r="A272" t="s" s="4">
        <v>1141</v>
      </c>
      <c r="B272" t="s" s="4">
        <v>80</v>
      </c>
      <c r="C272" t="s" s="4">
        <v>1109</v>
      </c>
      <c r="D272" t="s" s="4">
        <v>1110</v>
      </c>
      <c r="E272" t="s" s="4">
        <v>345</v>
      </c>
      <c r="F272" t="s" s="4">
        <v>356</v>
      </c>
      <c r="G272" t="s" s="4">
        <v>347</v>
      </c>
      <c r="H272" t="s" s="4">
        <v>347</v>
      </c>
      <c r="I272" t="s" s="4">
        <v>357</v>
      </c>
      <c r="J272" t="s" s="4">
        <v>358</v>
      </c>
      <c r="K272" t="s" s="4">
        <v>359</v>
      </c>
      <c r="L272" t="s" s="4">
        <v>132</v>
      </c>
      <c r="M272" t="s" s="4">
        <v>106</v>
      </c>
      <c r="N272" t="s" s="4">
        <v>352</v>
      </c>
      <c r="O272" t="s" s="4">
        <v>93</v>
      </c>
      <c r="P272" t="s" s="4">
        <v>353</v>
      </c>
      <c r="Q272" t="s" s="4">
        <v>93</v>
      </c>
      <c r="R272" t="s" s="4">
        <v>1142</v>
      </c>
      <c r="S272" t="s" s="4">
        <v>1142</v>
      </c>
      <c r="T272" t="s" s="4">
        <v>1142</v>
      </c>
      <c r="U272" t="s" s="4">
        <v>1142</v>
      </c>
      <c r="V272" t="s" s="4">
        <v>1142</v>
      </c>
      <c r="W272" t="s" s="4">
        <v>1142</v>
      </c>
      <c r="X272" t="s" s="4">
        <v>1142</v>
      </c>
      <c r="Y272" t="s" s="4">
        <v>1142</v>
      </c>
      <c r="Z272" t="s" s="4">
        <v>1142</v>
      </c>
      <c r="AA272" t="s" s="4">
        <v>1142</v>
      </c>
      <c r="AB272" t="s" s="4">
        <v>1142</v>
      </c>
      <c r="AC272" t="s" s="4">
        <v>1142</v>
      </c>
      <c r="AD272" t="s" s="4">
        <v>1142</v>
      </c>
      <c r="AE272" t="s" s="4">
        <v>95</v>
      </c>
      <c r="AF272" t="s" s="4">
        <v>1112</v>
      </c>
      <c r="AG272" t="s" s="4">
        <v>97</v>
      </c>
    </row>
    <row r="273" ht="45.0" customHeight="true">
      <c r="A273" t="s" s="4">
        <v>1143</v>
      </c>
      <c r="B273" t="s" s="4">
        <v>80</v>
      </c>
      <c r="C273" t="s" s="4">
        <v>1109</v>
      </c>
      <c r="D273" t="s" s="4">
        <v>1110</v>
      </c>
      <c r="E273" t="s" s="4">
        <v>83</v>
      </c>
      <c r="F273" t="s" s="4">
        <v>339</v>
      </c>
      <c r="G273" t="s" s="4">
        <v>112</v>
      </c>
      <c r="H273" t="s" s="4">
        <v>340</v>
      </c>
      <c r="I273" t="s" s="4">
        <v>314</v>
      </c>
      <c r="J273" t="s" s="4">
        <v>341</v>
      </c>
      <c r="K273" t="s" s="4">
        <v>117</v>
      </c>
      <c r="L273" t="s" s="4">
        <v>342</v>
      </c>
      <c r="M273" t="s" s="4">
        <v>91</v>
      </c>
      <c r="N273" t="s" s="4">
        <v>118</v>
      </c>
      <c r="O273" t="s" s="4">
        <v>93</v>
      </c>
      <c r="P273" t="s" s="4">
        <v>118</v>
      </c>
      <c r="Q273" t="s" s="4">
        <v>93</v>
      </c>
      <c r="R273" t="s" s="4">
        <v>1144</v>
      </c>
      <c r="S273" t="s" s="4">
        <v>1144</v>
      </c>
      <c r="T273" t="s" s="4">
        <v>1144</v>
      </c>
      <c r="U273" t="s" s="4">
        <v>1144</v>
      </c>
      <c r="V273" t="s" s="4">
        <v>1144</v>
      </c>
      <c r="W273" t="s" s="4">
        <v>1144</v>
      </c>
      <c r="X273" t="s" s="4">
        <v>1144</v>
      </c>
      <c r="Y273" t="s" s="4">
        <v>1144</v>
      </c>
      <c r="Z273" t="s" s="4">
        <v>1144</v>
      </c>
      <c r="AA273" t="s" s="4">
        <v>1144</v>
      </c>
      <c r="AB273" t="s" s="4">
        <v>1144</v>
      </c>
      <c r="AC273" t="s" s="4">
        <v>1144</v>
      </c>
      <c r="AD273" t="s" s="4">
        <v>1144</v>
      </c>
      <c r="AE273" t="s" s="4">
        <v>95</v>
      </c>
      <c r="AF273" t="s" s="4">
        <v>1112</v>
      </c>
      <c r="AG273" t="s" s="4">
        <v>97</v>
      </c>
    </row>
    <row r="274" ht="45.0" customHeight="true">
      <c r="A274" t="s" s="4">
        <v>1145</v>
      </c>
      <c r="B274" t="s" s="4">
        <v>80</v>
      </c>
      <c r="C274" t="s" s="4">
        <v>1109</v>
      </c>
      <c r="D274" t="s" s="4">
        <v>1110</v>
      </c>
      <c r="E274" t="s" s="4">
        <v>345</v>
      </c>
      <c r="F274" t="s" s="4">
        <v>362</v>
      </c>
      <c r="G274" t="s" s="4">
        <v>347</v>
      </c>
      <c r="H274" t="s" s="4">
        <v>347</v>
      </c>
      <c r="I274" t="s" s="4">
        <v>363</v>
      </c>
      <c r="J274" t="s" s="4">
        <v>364</v>
      </c>
      <c r="K274" t="s" s="4">
        <v>153</v>
      </c>
      <c r="L274" t="s" s="4">
        <v>365</v>
      </c>
      <c r="M274" t="s" s="4">
        <v>106</v>
      </c>
      <c r="N274" t="s" s="4">
        <v>352</v>
      </c>
      <c r="O274" t="s" s="4">
        <v>93</v>
      </c>
      <c r="P274" t="s" s="4">
        <v>353</v>
      </c>
      <c r="Q274" t="s" s="4">
        <v>93</v>
      </c>
      <c r="R274" t="s" s="4">
        <v>1146</v>
      </c>
      <c r="S274" t="s" s="4">
        <v>1146</v>
      </c>
      <c r="T274" t="s" s="4">
        <v>1146</v>
      </c>
      <c r="U274" t="s" s="4">
        <v>1146</v>
      </c>
      <c r="V274" t="s" s="4">
        <v>1146</v>
      </c>
      <c r="W274" t="s" s="4">
        <v>1146</v>
      </c>
      <c r="X274" t="s" s="4">
        <v>1146</v>
      </c>
      <c r="Y274" t="s" s="4">
        <v>1146</v>
      </c>
      <c r="Z274" t="s" s="4">
        <v>1146</v>
      </c>
      <c r="AA274" t="s" s="4">
        <v>1146</v>
      </c>
      <c r="AB274" t="s" s="4">
        <v>1146</v>
      </c>
      <c r="AC274" t="s" s="4">
        <v>1146</v>
      </c>
      <c r="AD274" t="s" s="4">
        <v>1146</v>
      </c>
      <c r="AE274" t="s" s="4">
        <v>95</v>
      </c>
      <c r="AF274" t="s" s="4">
        <v>1112</v>
      </c>
      <c r="AG274" t="s" s="4">
        <v>97</v>
      </c>
    </row>
    <row r="275" ht="45.0" customHeight="true">
      <c r="A275" t="s" s="4">
        <v>1147</v>
      </c>
      <c r="B275" t="s" s="4">
        <v>80</v>
      </c>
      <c r="C275" t="s" s="4">
        <v>1109</v>
      </c>
      <c r="D275" t="s" s="4">
        <v>1110</v>
      </c>
      <c r="E275" t="s" s="4">
        <v>345</v>
      </c>
      <c r="F275" t="s" s="4">
        <v>12</v>
      </c>
      <c r="G275" t="s" s="4">
        <v>410</v>
      </c>
      <c r="H275" t="s" s="4">
        <v>411</v>
      </c>
      <c r="I275" t="s" s="4">
        <v>412</v>
      </c>
      <c r="J275" t="s" s="4">
        <v>413</v>
      </c>
      <c r="K275" t="s" s="4">
        <v>414</v>
      </c>
      <c r="L275" t="s" s="4">
        <v>105</v>
      </c>
      <c r="M275" t="s" s="4">
        <v>91</v>
      </c>
      <c r="N275" t="s" s="4">
        <v>415</v>
      </c>
      <c r="O275" t="s" s="4">
        <v>93</v>
      </c>
      <c r="P275" t="s" s="4">
        <v>416</v>
      </c>
      <c r="Q275" t="s" s="4">
        <v>93</v>
      </c>
      <c r="R275" t="s" s="4">
        <v>1148</v>
      </c>
      <c r="S275" t="s" s="4">
        <v>1148</v>
      </c>
      <c r="T275" t="s" s="4">
        <v>1148</v>
      </c>
      <c r="U275" t="s" s="4">
        <v>1148</v>
      </c>
      <c r="V275" t="s" s="4">
        <v>1148</v>
      </c>
      <c r="W275" t="s" s="4">
        <v>1148</v>
      </c>
      <c r="X275" t="s" s="4">
        <v>1148</v>
      </c>
      <c r="Y275" t="s" s="4">
        <v>1148</v>
      </c>
      <c r="Z275" t="s" s="4">
        <v>1148</v>
      </c>
      <c r="AA275" t="s" s="4">
        <v>1148</v>
      </c>
      <c r="AB275" t="s" s="4">
        <v>1148</v>
      </c>
      <c r="AC275" t="s" s="4">
        <v>1148</v>
      </c>
      <c r="AD275" t="s" s="4">
        <v>1148</v>
      </c>
      <c r="AE275" t="s" s="4">
        <v>95</v>
      </c>
      <c r="AF275" t="s" s="4">
        <v>1112</v>
      </c>
      <c r="AG275" t="s" s="4">
        <v>97</v>
      </c>
    </row>
    <row r="276" ht="45.0" customHeight="true">
      <c r="A276" t="s" s="4">
        <v>1149</v>
      </c>
      <c r="B276" t="s" s="4">
        <v>80</v>
      </c>
      <c r="C276" t="s" s="4">
        <v>1109</v>
      </c>
      <c r="D276" t="s" s="4">
        <v>1110</v>
      </c>
      <c r="E276" t="s" s="4">
        <v>345</v>
      </c>
      <c r="F276" t="s" s="4">
        <v>400</v>
      </c>
      <c r="G276" t="s" s="4">
        <v>410</v>
      </c>
      <c r="H276" t="s" s="4">
        <v>419</v>
      </c>
      <c r="I276" t="s" s="4">
        <v>412</v>
      </c>
      <c r="J276" t="s" s="4">
        <v>420</v>
      </c>
      <c r="K276" t="s" s="4">
        <v>117</v>
      </c>
      <c r="L276" t="s" s="4">
        <v>321</v>
      </c>
      <c r="M276" t="s" s="4">
        <v>106</v>
      </c>
      <c r="N276" t="s" s="4">
        <v>415</v>
      </c>
      <c r="O276" t="s" s="4">
        <v>93</v>
      </c>
      <c r="P276" t="s" s="4">
        <v>421</v>
      </c>
      <c r="Q276" t="s" s="4">
        <v>93</v>
      </c>
      <c r="R276" t="s" s="4">
        <v>1150</v>
      </c>
      <c r="S276" t="s" s="4">
        <v>1150</v>
      </c>
      <c r="T276" t="s" s="4">
        <v>1150</v>
      </c>
      <c r="U276" t="s" s="4">
        <v>1150</v>
      </c>
      <c r="V276" t="s" s="4">
        <v>1150</v>
      </c>
      <c r="W276" t="s" s="4">
        <v>1150</v>
      </c>
      <c r="X276" t="s" s="4">
        <v>1150</v>
      </c>
      <c r="Y276" t="s" s="4">
        <v>1150</v>
      </c>
      <c r="Z276" t="s" s="4">
        <v>1150</v>
      </c>
      <c r="AA276" t="s" s="4">
        <v>1150</v>
      </c>
      <c r="AB276" t="s" s="4">
        <v>1150</v>
      </c>
      <c r="AC276" t="s" s="4">
        <v>1150</v>
      </c>
      <c r="AD276" t="s" s="4">
        <v>1150</v>
      </c>
      <c r="AE276" t="s" s="4">
        <v>95</v>
      </c>
      <c r="AF276" t="s" s="4">
        <v>1112</v>
      </c>
      <c r="AG276" t="s" s="4">
        <v>97</v>
      </c>
    </row>
    <row r="277" ht="45.0" customHeight="true">
      <c r="A277" t="s" s="4">
        <v>1151</v>
      </c>
      <c r="B277" t="s" s="4">
        <v>80</v>
      </c>
      <c r="C277" t="s" s="4">
        <v>1109</v>
      </c>
      <c r="D277" t="s" s="4">
        <v>1110</v>
      </c>
      <c r="E277" t="s" s="4">
        <v>345</v>
      </c>
      <c r="F277" t="s" s="4">
        <v>11</v>
      </c>
      <c r="G277" t="s" s="4">
        <v>410</v>
      </c>
      <c r="H277" t="s" s="4">
        <v>445</v>
      </c>
      <c r="I277" t="s" s="4">
        <v>412</v>
      </c>
      <c r="J277" t="s" s="4">
        <v>446</v>
      </c>
      <c r="K277" t="s" s="4">
        <v>298</v>
      </c>
      <c r="L277" t="s" s="4">
        <v>447</v>
      </c>
      <c r="M277" t="s" s="4">
        <v>91</v>
      </c>
      <c r="N277" t="s" s="4">
        <v>415</v>
      </c>
      <c r="O277" t="s" s="4">
        <v>93</v>
      </c>
      <c r="P277" t="s" s="4">
        <v>416</v>
      </c>
      <c r="Q277" t="s" s="4">
        <v>93</v>
      </c>
      <c r="R277" t="s" s="4">
        <v>1152</v>
      </c>
      <c r="S277" t="s" s="4">
        <v>1152</v>
      </c>
      <c r="T277" t="s" s="4">
        <v>1152</v>
      </c>
      <c r="U277" t="s" s="4">
        <v>1152</v>
      </c>
      <c r="V277" t="s" s="4">
        <v>1152</v>
      </c>
      <c r="W277" t="s" s="4">
        <v>1152</v>
      </c>
      <c r="X277" t="s" s="4">
        <v>1152</v>
      </c>
      <c r="Y277" t="s" s="4">
        <v>1152</v>
      </c>
      <c r="Z277" t="s" s="4">
        <v>1152</v>
      </c>
      <c r="AA277" t="s" s="4">
        <v>1152</v>
      </c>
      <c r="AB277" t="s" s="4">
        <v>1152</v>
      </c>
      <c r="AC277" t="s" s="4">
        <v>1152</v>
      </c>
      <c r="AD277" t="s" s="4">
        <v>1152</v>
      </c>
      <c r="AE277" t="s" s="4">
        <v>95</v>
      </c>
      <c r="AF277" t="s" s="4">
        <v>1112</v>
      </c>
      <c r="AG277" t="s" s="4">
        <v>97</v>
      </c>
    </row>
    <row r="278" ht="45.0" customHeight="true">
      <c r="A278" t="s" s="4">
        <v>1153</v>
      </c>
      <c r="B278" t="s" s="4">
        <v>80</v>
      </c>
      <c r="C278" t="s" s="4">
        <v>1109</v>
      </c>
      <c r="D278" t="s" s="4">
        <v>1110</v>
      </c>
      <c r="E278" t="s" s="4">
        <v>345</v>
      </c>
      <c r="F278" t="s" s="4">
        <v>8</v>
      </c>
      <c r="G278" t="s" s="4">
        <v>410</v>
      </c>
      <c r="H278" t="s" s="4">
        <v>429</v>
      </c>
      <c r="I278" t="s" s="4">
        <v>412</v>
      </c>
      <c r="J278" t="s" s="4">
        <v>430</v>
      </c>
      <c r="K278" t="s" s="4">
        <v>431</v>
      </c>
      <c r="L278" t="s" s="4">
        <v>123</v>
      </c>
      <c r="M278" t="s" s="4">
        <v>106</v>
      </c>
      <c r="N278" t="s" s="4">
        <v>415</v>
      </c>
      <c r="O278" t="s" s="4">
        <v>93</v>
      </c>
      <c r="P278" t="s" s="4">
        <v>416</v>
      </c>
      <c r="Q278" t="s" s="4">
        <v>93</v>
      </c>
      <c r="R278" t="s" s="4">
        <v>1154</v>
      </c>
      <c r="S278" t="s" s="4">
        <v>1154</v>
      </c>
      <c r="T278" t="s" s="4">
        <v>1154</v>
      </c>
      <c r="U278" t="s" s="4">
        <v>1154</v>
      </c>
      <c r="V278" t="s" s="4">
        <v>1154</v>
      </c>
      <c r="W278" t="s" s="4">
        <v>1154</v>
      </c>
      <c r="X278" t="s" s="4">
        <v>1154</v>
      </c>
      <c r="Y278" t="s" s="4">
        <v>1154</v>
      </c>
      <c r="Z278" t="s" s="4">
        <v>1154</v>
      </c>
      <c r="AA278" t="s" s="4">
        <v>1154</v>
      </c>
      <c r="AB278" t="s" s="4">
        <v>1154</v>
      </c>
      <c r="AC278" t="s" s="4">
        <v>1154</v>
      </c>
      <c r="AD278" t="s" s="4">
        <v>1154</v>
      </c>
      <c r="AE278" t="s" s="4">
        <v>95</v>
      </c>
      <c r="AF278" t="s" s="4">
        <v>1112</v>
      </c>
      <c r="AG278" t="s" s="4">
        <v>97</v>
      </c>
    </row>
    <row r="279" ht="45.0" customHeight="true">
      <c r="A279" t="s" s="4">
        <v>1155</v>
      </c>
      <c r="B279" t="s" s="4">
        <v>80</v>
      </c>
      <c r="C279" t="s" s="4">
        <v>1109</v>
      </c>
      <c r="D279" t="s" s="4">
        <v>1110</v>
      </c>
      <c r="E279" t="s" s="4">
        <v>83</v>
      </c>
      <c r="F279" t="s" s="4">
        <v>391</v>
      </c>
      <c r="G279" t="s" s="4">
        <v>112</v>
      </c>
      <c r="H279" t="s" s="4">
        <v>225</v>
      </c>
      <c r="I279" t="s" s="4">
        <v>435</v>
      </c>
      <c r="J279" t="s" s="4">
        <v>440</v>
      </c>
      <c r="K279" t="s" s="4">
        <v>441</v>
      </c>
      <c r="L279" t="s" s="4">
        <v>442</v>
      </c>
      <c r="M279" t="s" s="4">
        <v>91</v>
      </c>
      <c r="N279" t="s" s="4">
        <v>118</v>
      </c>
      <c r="O279" t="s" s="4">
        <v>93</v>
      </c>
      <c r="P279" t="s" s="4">
        <v>118</v>
      </c>
      <c r="Q279" t="s" s="4">
        <v>93</v>
      </c>
      <c r="R279" t="s" s="4">
        <v>1156</v>
      </c>
      <c r="S279" t="s" s="4">
        <v>1156</v>
      </c>
      <c r="T279" t="s" s="4">
        <v>1156</v>
      </c>
      <c r="U279" t="s" s="4">
        <v>1156</v>
      </c>
      <c r="V279" t="s" s="4">
        <v>1156</v>
      </c>
      <c r="W279" t="s" s="4">
        <v>1156</v>
      </c>
      <c r="X279" t="s" s="4">
        <v>1156</v>
      </c>
      <c r="Y279" t="s" s="4">
        <v>1156</v>
      </c>
      <c r="Z279" t="s" s="4">
        <v>1156</v>
      </c>
      <c r="AA279" t="s" s="4">
        <v>1156</v>
      </c>
      <c r="AB279" t="s" s="4">
        <v>1156</v>
      </c>
      <c r="AC279" t="s" s="4">
        <v>1156</v>
      </c>
      <c r="AD279" t="s" s="4">
        <v>1156</v>
      </c>
      <c r="AE279" t="s" s="4">
        <v>95</v>
      </c>
      <c r="AF279" t="s" s="4">
        <v>1112</v>
      </c>
      <c r="AG279" t="s" s="4">
        <v>97</v>
      </c>
    </row>
    <row r="280" ht="45.0" customHeight="true">
      <c r="A280" t="s" s="4">
        <v>1157</v>
      </c>
      <c r="B280" t="s" s="4">
        <v>80</v>
      </c>
      <c r="C280" t="s" s="4">
        <v>1109</v>
      </c>
      <c r="D280" t="s" s="4">
        <v>1110</v>
      </c>
      <c r="E280" t="s" s="4">
        <v>345</v>
      </c>
      <c r="F280" t="s" s="4">
        <v>424</v>
      </c>
      <c r="G280" t="s" s="4">
        <v>410</v>
      </c>
      <c r="H280" t="s" s="4">
        <v>425</v>
      </c>
      <c r="I280" t="s" s="4">
        <v>412</v>
      </c>
      <c r="J280" t="s" s="4">
        <v>426</v>
      </c>
      <c r="K280" t="s" s="4">
        <v>89</v>
      </c>
      <c r="L280" t="s" s="4">
        <v>365</v>
      </c>
      <c r="M280" t="s" s="4">
        <v>91</v>
      </c>
      <c r="N280" t="s" s="4">
        <v>415</v>
      </c>
      <c r="O280" t="s" s="4">
        <v>93</v>
      </c>
      <c r="P280" t="s" s="4">
        <v>416</v>
      </c>
      <c r="Q280" t="s" s="4">
        <v>93</v>
      </c>
      <c r="R280" t="s" s="4">
        <v>1158</v>
      </c>
      <c r="S280" t="s" s="4">
        <v>1158</v>
      </c>
      <c r="T280" t="s" s="4">
        <v>1158</v>
      </c>
      <c r="U280" t="s" s="4">
        <v>1158</v>
      </c>
      <c r="V280" t="s" s="4">
        <v>1158</v>
      </c>
      <c r="W280" t="s" s="4">
        <v>1158</v>
      </c>
      <c r="X280" t="s" s="4">
        <v>1158</v>
      </c>
      <c r="Y280" t="s" s="4">
        <v>1158</v>
      </c>
      <c r="Z280" t="s" s="4">
        <v>1158</v>
      </c>
      <c r="AA280" t="s" s="4">
        <v>1158</v>
      </c>
      <c r="AB280" t="s" s="4">
        <v>1158</v>
      </c>
      <c r="AC280" t="s" s="4">
        <v>1158</v>
      </c>
      <c r="AD280" t="s" s="4">
        <v>1158</v>
      </c>
      <c r="AE280" t="s" s="4">
        <v>95</v>
      </c>
      <c r="AF280" t="s" s="4">
        <v>1112</v>
      </c>
      <c r="AG280" t="s" s="4">
        <v>97</v>
      </c>
    </row>
    <row r="281" ht="45.0" customHeight="true">
      <c r="A281" t="s" s="4">
        <v>1159</v>
      </c>
      <c r="B281" t="s" s="4">
        <v>80</v>
      </c>
      <c r="C281" t="s" s="4">
        <v>1109</v>
      </c>
      <c r="D281" t="s" s="4">
        <v>1110</v>
      </c>
      <c r="E281" t="s" s="4">
        <v>83</v>
      </c>
      <c r="F281" t="s" s="4">
        <v>489</v>
      </c>
      <c r="G281" t="s" s="4">
        <v>178</v>
      </c>
      <c r="H281" t="s" s="4">
        <v>490</v>
      </c>
      <c r="I281" t="s" s="4">
        <v>435</v>
      </c>
      <c r="J281" t="s" s="4">
        <v>226</v>
      </c>
      <c r="K281" t="s" s="4">
        <v>491</v>
      </c>
      <c r="L281" t="s" s="4">
        <v>350</v>
      </c>
      <c r="M281" t="s" s="4">
        <v>106</v>
      </c>
      <c r="N281" t="s" s="4">
        <v>191</v>
      </c>
      <c r="O281" t="s" s="4">
        <v>93</v>
      </c>
      <c r="P281" t="s" s="4">
        <v>192</v>
      </c>
      <c r="Q281" t="s" s="4">
        <v>93</v>
      </c>
      <c r="R281" t="s" s="4">
        <v>1160</v>
      </c>
      <c r="S281" t="s" s="4">
        <v>1160</v>
      </c>
      <c r="T281" t="s" s="4">
        <v>1160</v>
      </c>
      <c r="U281" t="s" s="4">
        <v>1160</v>
      </c>
      <c r="V281" t="s" s="4">
        <v>1160</v>
      </c>
      <c r="W281" t="s" s="4">
        <v>1160</v>
      </c>
      <c r="X281" t="s" s="4">
        <v>1160</v>
      </c>
      <c r="Y281" t="s" s="4">
        <v>1160</v>
      </c>
      <c r="Z281" t="s" s="4">
        <v>1160</v>
      </c>
      <c r="AA281" t="s" s="4">
        <v>1160</v>
      </c>
      <c r="AB281" t="s" s="4">
        <v>1160</v>
      </c>
      <c r="AC281" t="s" s="4">
        <v>1160</v>
      </c>
      <c r="AD281" t="s" s="4">
        <v>1160</v>
      </c>
      <c r="AE281" t="s" s="4">
        <v>95</v>
      </c>
      <c r="AF281" t="s" s="4">
        <v>1112</v>
      </c>
      <c r="AG281" t="s" s="4">
        <v>97</v>
      </c>
    </row>
    <row r="282" ht="45.0" customHeight="true">
      <c r="A282" t="s" s="4">
        <v>1161</v>
      </c>
      <c r="B282" t="s" s="4">
        <v>80</v>
      </c>
      <c r="C282" t="s" s="4">
        <v>1109</v>
      </c>
      <c r="D282" t="s" s="4">
        <v>1110</v>
      </c>
      <c r="E282" t="s" s="4">
        <v>345</v>
      </c>
      <c r="F282" t="s" s="4">
        <v>10</v>
      </c>
      <c r="G282" t="s" s="4">
        <v>494</v>
      </c>
      <c r="H282" t="s" s="4">
        <v>494</v>
      </c>
      <c r="I282" t="s" s="4">
        <v>435</v>
      </c>
      <c r="J282" t="s" s="4">
        <v>198</v>
      </c>
      <c r="K282" t="s" s="4">
        <v>248</v>
      </c>
      <c r="L282" t="s" s="4">
        <v>407</v>
      </c>
      <c r="M282" t="s" s="4">
        <v>91</v>
      </c>
      <c r="N282" t="s" s="4">
        <v>495</v>
      </c>
      <c r="O282" t="s" s="4">
        <v>93</v>
      </c>
      <c r="P282" t="s" s="4">
        <v>496</v>
      </c>
      <c r="Q282" t="s" s="4">
        <v>93</v>
      </c>
      <c r="R282" t="s" s="4">
        <v>1162</v>
      </c>
      <c r="S282" t="s" s="4">
        <v>1162</v>
      </c>
      <c r="T282" t="s" s="4">
        <v>1162</v>
      </c>
      <c r="U282" t="s" s="4">
        <v>1162</v>
      </c>
      <c r="V282" t="s" s="4">
        <v>1162</v>
      </c>
      <c r="W282" t="s" s="4">
        <v>1162</v>
      </c>
      <c r="X282" t="s" s="4">
        <v>1162</v>
      </c>
      <c r="Y282" t="s" s="4">
        <v>1162</v>
      </c>
      <c r="Z282" t="s" s="4">
        <v>1162</v>
      </c>
      <c r="AA282" t="s" s="4">
        <v>1162</v>
      </c>
      <c r="AB282" t="s" s="4">
        <v>1162</v>
      </c>
      <c r="AC282" t="s" s="4">
        <v>1162</v>
      </c>
      <c r="AD282" t="s" s="4">
        <v>1162</v>
      </c>
      <c r="AE282" t="s" s="4">
        <v>95</v>
      </c>
      <c r="AF282" t="s" s="4">
        <v>1112</v>
      </c>
      <c r="AG282" t="s" s="4">
        <v>97</v>
      </c>
    </row>
    <row r="283" ht="45.0" customHeight="true">
      <c r="A283" t="s" s="4">
        <v>1163</v>
      </c>
      <c r="B283" t="s" s="4">
        <v>80</v>
      </c>
      <c r="C283" t="s" s="4">
        <v>1109</v>
      </c>
      <c r="D283" t="s" s="4">
        <v>1110</v>
      </c>
      <c r="E283" t="s" s="4">
        <v>83</v>
      </c>
      <c r="F283" t="s" s="4">
        <v>499</v>
      </c>
      <c r="G283" t="s" s="4">
        <v>500</v>
      </c>
      <c r="H283" t="s" s="4">
        <v>501</v>
      </c>
      <c r="I283" t="s" s="4">
        <v>502</v>
      </c>
      <c r="J283" t="s" s="4">
        <v>503</v>
      </c>
      <c r="K283" t="s" s="4">
        <v>123</v>
      </c>
      <c r="L283" t="s" s="4">
        <v>504</v>
      </c>
      <c r="M283" t="s" s="4">
        <v>91</v>
      </c>
      <c r="N283" t="s" s="4">
        <v>107</v>
      </c>
      <c r="O283" t="s" s="4">
        <v>93</v>
      </c>
      <c r="P283" t="s" s="4">
        <v>108</v>
      </c>
      <c r="Q283" t="s" s="4">
        <v>93</v>
      </c>
      <c r="R283" t="s" s="4">
        <v>1164</v>
      </c>
      <c r="S283" t="s" s="4">
        <v>1164</v>
      </c>
      <c r="T283" t="s" s="4">
        <v>1164</v>
      </c>
      <c r="U283" t="s" s="4">
        <v>1164</v>
      </c>
      <c r="V283" t="s" s="4">
        <v>1164</v>
      </c>
      <c r="W283" t="s" s="4">
        <v>1164</v>
      </c>
      <c r="X283" t="s" s="4">
        <v>1164</v>
      </c>
      <c r="Y283" t="s" s="4">
        <v>1164</v>
      </c>
      <c r="Z283" t="s" s="4">
        <v>1164</v>
      </c>
      <c r="AA283" t="s" s="4">
        <v>1164</v>
      </c>
      <c r="AB283" t="s" s="4">
        <v>1164</v>
      </c>
      <c r="AC283" t="s" s="4">
        <v>1164</v>
      </c>
      <c r="AD283" t="s" s="4">
        <v>1164</v>
      </c>
      <c r="AE283" t="s" s="4">
        <v>95</v>
      </c>
      <c r="AF283" t="s" s="4">
        <v>1112</v>
      </c>
      <c r="AG283" t="s" s="4">
        <v>97</v>
      </c>
    </row>
    <row r="284" ht="45.0" customHeight="true">
      <c r="A284" t="s" s="4">
        <v>1165</v>
      </c>
      <c r="B284" t="s" s="4">
        <v>80</v>
      </c>
      <c r="C284" t="s" s="4">
        <v>1109</v>
      </c>
      <c r="D284" t="s" s="4">
        <v>1110</v>
      </c>
      <c r="E284" t="s" s="4">
        <v>83</v>
      </c>
      <c r="F284" t="s" s="4">
        <v>453</v>
      </c>
      <c r="G284" t="s" s="4">
        <v>507</v>
      </c>
      <c r="H284" t="s" s="4">
        <v>507</v>
      </c>
      <c r="I284" t="s" s="4">
        <v>502</v>
      </c>
      <c r="J284" t="s" s="4">
        <v>508</v>
      </c>
      <c r="K284" t="s" s="4">
        <v>509</v>
      </c>
      <c r="L284" t="s" s="4">
        <v>205</v>
      </c>
      <c r="M284" t="s" s="4">
        <v>91</v>
      </c>
      <c r="N284" t="s" s="4">
        <v>191</v>
      </c>
      <c r="O284" t="s" s="4">
        <v>93</v>
      </c>
      <c r="P284" t="s" s="4">
        <v>192</v>
      </c>
      <c r="Q284" t="s" s="4">
        <v>93</v>
      </c>
      <c r="R284" t="s" s="4">
        <v>1166</v>
      </c>
      <c r="S284" t="s" s="4">
        <v>1166</v>
      </c>
      <c r="T284" t="s" s="4">
        <v>1166</v>
      </c>
      <c r="U284" t="s" s="4">
        <v>1166</v>
      </c>
      <c r="V284" t="s" s="4">
        <v>1166</v>
      </c>
      <c r="W284" t="s" s="4">
        <v>1166</v>
      </c>
      <c r="X284" t="s" s="4">
        <v>1166</v>
      </c>
      <c r="Y284" t="s" s="4">
        <v>1166</v>
      </c>
      <c r="Z284" t="s" s="4">
        <v>1166</v>
      </c>
      <c r="AA284" t="s" s="4">
        <v>1166</v>
      </c>
      <c r="AB284" t="s" s="4">
        <v>1166</v>
      </c>
      <c r="AC284" t="s" s="4">
        <v>1166</v>
      </c>
      <c r="AD284" t="s" s="4">
        <v>1166</v>
      </c>
      <c r="AE284" t="s" s="4">
        <v>95</v>
      </c>
      <c r="AF284" t="s" s="4">
        <v>1112</v>
      </c>
      <c r="AG284" t="s" s="4">
        <v>97</v>
      </c>
    </row>
    <row r="285" ht="45.0" customHeight="true">
      <c r="A285" t="s" s="4">
        <v>1167</v>
      </c>
      <c r="B285" t="s" s="4">
        <v>80</v>
      </c>
      <c r="C285" t="s" s="4">
        <v>1109</v>
      </c>
      <c r="D285" t="s" s="4">
        <v>1110</v>
      </c>
      <c r="E285" t="s" s="4">
        <v>83</v>
      </c>
      <c r="F285" t="s" s="4">
        <v>9</v>
      </c>
      <c r="G285" t="s" s="4">
        <v>512</v>
      </c>
      <c r="H285" t="s" s="4">
        <v>512</v>
      </c>
      <c r="I285" t="s" s="4">
        <v>502</v>
      </c>
      <c r="J285" t="s" s="4">
        <v>513</v>
      </c>
      <c r="K285" t="s" s="4">
        <v>514</v>
      </c>
      <c r="L285" t="s" s="4">
        <v>123</v>
      </c>
      <c r="M285" t="s" s="4">
        <v>91</v>
      </c>
      <c r="N285" t="s" s="4">
        <v>378</v>
      </c>
      <c r="O285" t="s" s="4">
        <v>93</v>
      </c>
      <c r="P285" t="s" s="4">
        <v>380</v>
      </c>
      <c r="Q285" t="s" s="4">
        <v>93</v>
      </c>
      <c r="R285" t="s" s="4">
        <v>1168</v>
      </c>
      <c r="S285" t="s" s="4">
        <v>1168</v>
      </c>
      <c r="T285" t="s" s="4">
        <v>1168</v>
      </c>
      <c r="U285" t="s" s="4">
        <v>1168</v>
      </c>
      <c r="V285" t="s" s="4">
        <v>1168</v>
      </c>
      <c r="W285" t="s" s="4">
        <v>1168</v>
      </c>
      <c r="X285" t="s" s="4">
        <v>1168</v>
      </c>
      <c r="Y285" t="s" s="4">
        <v>1168</v>
      </c>
      <c r="Z285" t="s" s="4">
        <v>1168</v>
      </c>
      <c r="AA285" t="s" s="4">
        <v>1168</v>
      </c>
      <c r="AB285" t="s" s="4">
        <v>1168</v>
      </c>
      <c r="AC285" t="s" s="4">
        <v>1168</v>
      </c>
      <c r="AD285" t="s" s="4">
        <v>1168</v>
      </c>
      <c r="AE285" t="s" s="4">
        <v>95</v>
      </c>
      <c r="AF285" t="s" s="4">
        <v>1112</v>
      </c>
      <c r="AG285" t="s" s="4">
        <v>97</v>
      </c>
    </row>
    <row r="286" ht="45.0" customHeight="true">
      <c r="A286" t="s" s="4">
        <v>1169</v>
      </c>
      <c r="B286" t="s" s="4">
        <v>80</v>
      </c>
      <c r="C286" t="s" s="4">
        <v>1109</v>
      </c>
      <c r="D286" t="s" s="4">
        <v>1110</v>
      </c>
      <c r="E286" t="s" s="4">
        <v>345</v>
      </c>
      <c r="F286" t="s" s="4">
        <v>6</v>
      </c>
      <c r="G286" t="s" s="4">
        <v>517</v>
      </c>
      <c r="H286" t="s" s="4">
        <v>517</v>
      </c>
      <c r="I286" t="s" s="4">
        <v>502</v>
      </c>
      <c r="J286" t="s" s="4">
        <v>518</v>
      </c>
      <c r="K286" t="s" s="4">
        <v>519</v>
      </c>
      <c r="L286" t="s" s="4">
        <v>153</v>
      </c>
      <c r="M286" t="s" s="4">
        <v>106</v>
      </c>
      <c r="N286" t="s" s="4">
        <v>520</v>
      </c>
      <c r="O286" t="s" s="4">
        <v>93</v>
      </c>
      <c r="P286" t="s" s="4">
        <v>521</v>
      </c>
      <c r="Q286" t="s" s="4">
        <v>93</v>
      </c>
      <c r="R286" t="s" s="4">
        <v>1170</v>
      </c>
      <c r="S286" t="s" s="4">
        <v>1170</v>
      </c>
      <c r="T286" t="s" s="4">
        <v>1170</v>
      </c>
      <c r="U286" t="s" s="4">
        <v>1170</v>
      </c>
      <c r="V286" t="s" s="4">
        <v>1170</v>
      </c>
      <c r="W286" t="s" s="4">
        <v>1170</v>
      </c>
      <c r="X286" t="s" s="4">
        <v>1170</v>
      </c>
      <c r="Y286" t="s" s="4">
        <v>1170</v>
      </c>
      <c r="Z286" t="s" s="4">
        <v>1170</v>
      </c>
      <c r="AA286" t="s" s="4">
        <v>1170</v>
      </c>
      <c r="AB286" t="s" s="4">
        <v>1170</v>
      </c>
      <c r="AC286" t="s" s="4">
        <v>1170</v>
      </c>
      <c r="AD286" t="s" s="4">
        <v>1170</v>
      </c>
      <c r="AE286" t="s" s="4">
        <v>95</v>
      </c>
      <c r="AF286" t="s" s="4">
        <v>1112</v>
      </c>
      <c r="AG286" t="s" s="4">
        <v>1171</v>
      </c>
    </row>
    <row r="287" ht="45.0" customHeight="true">
      <c r="A287" t="s" s="4">
        <v>1172</v>
      </c>
      <c r="B287" t="s" s="4">
        <v>80</v>
      </c>
      <c r="C287" t="s" s="4">
        <v>1109</v>
      </c>
      <c r="D287" t="s" s="4">
        <v>1110</v>
      </c>
      <c r="E287" t="s" s="4">
        <v>83</v>
      </c>
      <c r="F287" t="s" s="4">
        <v>7</v>
      </c>
      <c r="G287" t="s" s="4">
        <v>524</v>
      </c>
      <c r="H287" t="s" s="4">
        <v>525</v>
      </c>
      <c r="I287" t="s" s="4">
        <v>502</v>
      </c>
      <c r="J287" t="s" s="4">
        <v>526</v>
      </c>
      <c r="K287" t="s" s="4">
        <v>442</v>
      </c>
      <c r="L287" t="s" s="4">
        <v>123</v>
      </c>
      <c r="M287" t="s" s="4">
        <v>106</v>
      </c>
      <c r="N287" t="s" s="4">
        <v>191</v>
      </c>
      <c r="O287" t="s" s="4">
        <v>93</v>
      </c>
      <c r="P287" t="s" s="4">
        <v>192</v>
      </c>
      <c r="Q287" t="s" s="4">
        <v>93</v>
      </c>
      <c r="R287" t="s" s="4">
        <v>1173</v>
      </c>
      <c r="S287" t="s" s="4">
        <v>1173</v>
      </c>
      <c r="T287" t="s" s="4">
        <v>1173</v>
      </c>
      <c r="U287" t="s" s="4">
        <v>1173</v>
      </c>
      <c r="V287" t="s" s="4">
        <v>1173</v>
      </c>
      <c r="W287" t="s" s="4">
        <v>1173</v>
      </c>
      <c r="X287" t="s" s="4">
        <v>1173</v>
      </c>
      <c r="Y287" t="s" s="4">
        <v>1173</v>
      </c>
      <c r="Z287" t="s" s="4">
        <v>1173</v>
      </c>
      <c r="AA287" t="s" s="4">
        <v>1173</v>
      </c>
      <c r="AB287" t="s" s="4">
        <v>1173</v>
      </c>
      <c r="AC287" t="s" s="4">
        <v>1173</v>
      </c>
      <c r="AD287" t="s" s="4">
        <v>1173</v>
      </c>
      <c r="AE287" t="s" s="4">
        <v>95</v>
      </c>
      <c r="AF287" t="s" s="4">
        <v>1112</v>
      </c>
      <c r="AG287" t="s" s="4">
        <v>97</v>
      </c>
    </row>
    <row r="288" ht="45.0" customHeight="true">
      <c r="A288" t="s" s="4">
        <v>1174</v>
      </c>
      <c r="B288" t="s" s="4">
        <v>80</v>
      </c>
      <c r="C288" t="s" s="4">
        <v>1109</v>
      </c>
      <c r="D288" t="s" s="4">
        <v>1110</v>
      </c>
      <c r="E288" t="s" s="4">
        <v>83</v>
      </c>
      <c r="F288" t="s" s="4">
        <v>674</v>
      </c>
      <c r="G288" t="s" s="4">
        <v>633</v>
      </c>
      <c r="H288" t="s" s="4">
        <v>665</v>
      </c>
      <c r="I288" t="s" s="4">
        <v>635</v>
      </c>
      <c r="J288" t="s" s="4">
        <v>675</v>
      </c>
      <c r="K288" t="s" s="4">
        <v>132</v>
      </c>
      <c r="L288" t="s" s="4">
        <v>153</v>
      </c>
      <c r="M288" t="s" s="4">
        <v>91</v>
      </c>
      <c r="N288" t="s" s="4">
        <v>118</v>
      </c>
      <c r="O288" t="s" s="4">
        <v>93</v>
      </c>
      <c r="P288" t="s" s="4">
        <v>118</v>
      </c>
      <c r="Q288" t="s" s="4">
        <v>93</v>
      </c>
      <c r="R288" t="s" s="4">
        <v>1175</v>
      </c>
      <c r="S288" t="s" s="4">
        <v>1175</v>
      </c>
      <c r="T288" t="s" s="4">
        <v>1175</v>
      </c>
      <c r="U288" t="s" s="4">
        <v>1175</v>
      </c>
      <c r="V288" t="s" s="4">
        <v>1175</v>
      </c>
      <c r="W288" t="s" s="4">
        <v>1175</v>
      </c>
      <c r="X288" t="s" s="4">
        <v>1175</v>
      </c>
      <c r="Y288" t="s" s="4">
        <v>1175</v>
      </c>
      <c r="Z288" t="s" s="4">
        <v>1175</v>
      </c>
      <c r="AA288" t="s" s="4">
        <v>1175</v>
      </c>
      <c r="AB288" t="s" s="4">
        <v>1175</v>
      </c>
      <c r="AC288" t="s" s="4">
        <v>1175</v>
      </c>
      <c r="AD288" t="s" s="4">
        <v>1175</v>
      </c>
      <c r="AE288" t="s" s="4">
        <v>95</v>
      </c>
      <c r="AF288" t="s" s="4">
        <v>1112</v>
      </c>
      <c r="AG288" t="s" s="4">
        <v>97</v>
      </c>
    </row>
    <row r="289" ht="45.0" customHeight="true">
      <c r="A289" t="s" s="4">
        <v>1176</v>
      </c>
      <c r="B289" t="s" s="4">
        <v>80</v>
      </c>
      <c r="C289" t="s" s="4">
        <v>1109</v>
      </c>
      <c r="D289" t="s" s="4">
        <v>1110</v>
      </c>
      <c r="E289" t="s" s="4">
        <v>83</v>
      </c>
      <c r="F289" t="s" s="4">
        <v>678</v>
      </c>
      <c r="G289" t="s" s="4">
        <v>633</v>
      </c>
      <c r="H289" t="s" s="4">
        <v>665</v>
      </c>
      <c r="I289" t="s" s="4">
        <v>635</v>
      </c>
      <c r="J289" t="s" s="4">
        <v>679</v>
      </c>
      <c r="K289" t="s" s="4">
        <v>671</v>
      </c>
      <c r="L289" t="s" s="4">
        <v>205</v>
      </c>
      <c r="M289" t="s" s="4">
        <v>91</v>
      </c>
      <c r="N289" t="s" s="4">
        <v>118</v>
      </c>
      <c r="O289" t="s" s="4">
        <v>93</v>
      </c>
      <c r="P289" t="s" s="4">
        <v>118</v>
      </c>
      <c r="Q289" t="s" s="4">
        <v>93</v>
      </c>
      <c r="R289" t="s" s="4">
        <v>1177</v>
      </c>
      <c r="S289" t="s" s="4">
        <v>1177</v>
      </c>
      <c r="T289" t="s" s="4">
        <v>1177</v>
      </c>
      <c r="U289" t="s" s="4">
        <v>1177</v>
      </c>
      <c r="V289" t="s" s="4">
        <v>1177</v>
      </c>
      <c r="W289" t="s" s="4">
        <v>1177</v>
      </c>
      <c r="X289" t="s" s="4">
        <v>1177</v>
      </c>
      <c r="Y289" t="s" s="4">
        <v>1177</v>
      </c>
      <c r="Z289" t="s" s="4">
        <v>1177</v>
      </c>
      <c r="AA289" t="s" s="4">
        <v>1177</v>
      </c>
      <c r="AB289" t="s" s="4">
        <v>1177</v>
      </c>
      <c r="AC289" t="s" s="4">
        <v>1177</v>
      </c>
      <c r="AD289" t="s" s="4">
        <v>1177</v>
      </c>
      <c r="AE289" t="s" s="4">
        <v>95</v>
      </c>
      <c r="AF289" t="s" s="4">
        <v>1112</v>
      </c>
      <c r="AG289" t="s" s="4">
        <v>97</v>
      </c>
    </row>
    <row r="290" ht="45.0" customHeight="true">
      <c r="A290" t="s" s="4">
        <v>1178</v>
      </c>
      <c r="B290" t="s" s="4">
        <v>80</v>
      </c>
      <c r="C290" t="s" s="4">
        <v>1109</v>
      </c>
      <c r="D290" t="s" s="4">
        <v>1110</v>
      </c>
      <c r="E290" t="s" s="4">
        <v>83</v>
      </c>
      <c r="F290" t="s" s="4">
        <v>686</v>
      </c>
      <c r="G290" t="s" s="4">
        <v>687</v>
      </c>
      <c r="H290" t="s" s="4">
        <v>688</v>
      </c>
      <c r="I290" t="s" s="4">
        <v>635</v>
      </c>
      <c r="J290" t="s" s="4">
        <v>689</v>
      </c>
      <c r="K290" t="s" s="4">
        <v>690</v>
      </c>
      <c r="L290" t="s" s="4">
        <v>142</v>
      </c>
      <c r="M290" t="s" s="4">
        <v>106</v>
      </c>
      <c r="N290" t="s" s="4">
        <v>691</v>
      </c>
      <c r="O290" t="s" s="4">
        <v>93</v>
      </c>
      <c r="P290" t="s" s="4">
        <v>692</v>
      </c>
      <c r="Q290" t="s" s="4">
        <v>93</v>
      </c>
      <c r="R290" t="s" s="4">
        <v>1179</v>
      </c>
      <c r="S290" t="s" s="4">
        <v>1179</v>
      </c>
      <c r="T290" t="s" s="4">
        <v>1179</v>
      </c>
      <c r="U290" t="s" s="4">
        <v>1179</v>
      </c>
      <c r="V290" t="s" s="4">
        <v>1179</v>
      </c>
      <c r="W290" t="s" s="4">
        <v>1179</v>
      </c>
      <c r="X290" t="s" s="4">
        <v>1179</v>
      </c>
      <c r="Y290" t="s" s="4">
        <v>1179</v>
      </c>
      <c r="Z290" t="s" s="4">
        <v>1179</v>
      </c>
      <c r="AA290" t="s" s="4">
        <v>1179</v>
      </c>
      <c r="AB290" t="s" s="4">
        <v>1179</v>
      </c>
      <c r="AC290" t="s" s="4">
        <v>1179</v>
      </c>
      <c r="AD290" t="s" s="4">
        <v>1179</v>
      </c>
      <c r="AE290" t="s" s="4">
        <v>95</v>
      </c>
      <c r="AF290" t="s" s="4">
        <v>1112</v>
      </c>
      <c r="AG290" t="s" s="4">
        <v>97</v>
      </c>
    </row>
    <row r="291" ht="45.0" customHeight="true">
      <c r="A291" t="s" s="4">
        <v>1180</v>
      </c>
      <c r="B291" t="s" s="4">
        <v>80</v>
      </c>
      <c r="C291" t="s" s="4">
        <v>1109</v>
      </c>
      <c r="D291" t="s" s="4">
        <v>1110</v>
      </c>
      <c r="E291" t="s" s="4">
        <v>83</v>
      </c>
      <c r="F291" t="s" s="4">
        <v>700</v>
      </c>
      <c r="G291" t="s" s="4">
        <v>701</v>
      </c>
      <c r="H291" t="s" s="4">
        <v>702</v>
      </c>
      <c r="I291" t="s" s="4">
        <v>635</v>
      </c>
      <c r="J291" t="s" s="4">
        <v>122</v>
      </c>
      <c r="K291" t="s" s="4">
        <v>359</v>
      </c>
      <c r="L291" t="s" s="4">
        <v>292</v>
      </c>
      <c r="M291" t="s" s="4">
        <v>106</v>
      </c>
      <c r="N291" t="s" s="4">
        <v>118</v>
      </c>
      <c r="O291" t="s" s="4">
        <v>93</v>
      </c>
      <c r="P291" t="s" s="4">
        <v>118</v>
      </c>
      <c r="Q291" t="s" s="4">
        <v>93</v>
      </c>
      <c r="R291" t="s" s="4">
        <v>1181</v>
      </c>
      <c r="S291" t="s" s="4">
        <v>1181</v>
      </c>
      <c r="T291" t="s" s="4">
        <v>1181</v>
      </c>
      <c r="U291" t="s" s="4">
        <v>1181</v>
      </c>
      <c r="V291" t="s" s="4">
        <v>1181</v>
      </c>
      <c r="W291" t="s" s="4">
        <v>1181</v>
      </c>
      <c r="X291" t="s" s="4">
        <v>1181</v>
      </c>
      <c r="Y291" t="s" s="4">
        <v>1181</v>
      </c>
      <c r="Z291" t="s" s="4">
        <v>1181</v>
      </c>
      <c r="AA291" t="s" s="4">
        <v>1181</v>
      </c>
      <c r="AB291" t="s" s="4">
        <v>1181</v>
      </c>
      <c r="AC291" t="s" s="4">
        <v>1181</v>
      </c>
      <c r="AD291" t="s" s="4">
        <v>1181</v>
      </c>
      <c r="AE291" t="s" s="4">
        <v>95</v>
      </c>
      <c r="AF291" t="s" s="4">
        <v>1112</v>
      </c>
      <c r="AG291" t="s" s="4">
        <v>97</v>
      </c>
    </row>
    <row r="292" ht="45.0" customHeight="true">
      <c r="A292" t="s" s="4">
        <v>1182</v>
      </c>
      <c r="B292" t="s" s="4">
        <v>80</v>
      </c>
      <c r="C292" t="s" s="4">
        <v>1109</v>
      </c>
      <c r="D292" t="s" s="4">
        <v>1110</v>
      </c>
      <c r="E292" t="s" s="4">
        <v>83</v>
      </c>
      <c r="F292" t="s" s="4">
        <v>716</v>
      </c>
      <c r="G292" t="s" s="4">
        <v>633</v>
      </c>
      <c r="H292" t="s" s="4">
        <v>702</v>
      </c>
      <c r="I292" t="s" s="4">
        <v>635</v>
      </c>
      <c r="J292" t="s" s="4">
        <v>717</v>
      </c>
      <c r="K292" t="s" s="4">
        <v>153</v>
      </c>
      <c r="L292" t="s" s="4">
        <v>718</v>
      </c>
      <c r="M292" t="s" s="4">
        <v>106</v>
      </c>
      <c r="N292" t="s" s="4">
        <v>118</v>
      </c>
      <c r="O292" t="s" s="4">
        <v>93</v>
      </c>
      <c r="P292" t="s" s="4">
        <v>118</v>
      </c>
      <c r="Q292" t="s" s="4">
        <v>93</v>
      </c>
      <c r="R292" t="s" s="4">
        <v>1183</v>
      </c>
      <c r="S292" t="s" s="4">
        <v>1183</v>
      </c>
      <c r="T292" t="s" s="4">
        <v>1183</v>
      </c>
      <c r="U292" t="s" s="4">
        <v>1183</v>
      </c>
      <c r="V292" t="s" s="4">
        <v>1183</v>
      </c>
      <c r="W292" t="s" s="4">
        <v>1183</v>
      </c>
      <c r="X292" t="s" s="4">
        <v>1183</v>
      </c>
      <c r="Y292" t="s" s="4">
        <v>1183</v>
      </c>
      <c r="Z292" t="s" s="4">
        <v>1183</v>
      </c>
      <c r="AA292" t="s" s="4">
        <v>1183</v>
      </c>
      <c r="AB292" t="s" s="4">
        <v>1183</v>
      </c>
      <c r="AC292" t="s" s="4">
        <v>1183</v>
      </c>
      <c r="AD292" t="s" s="4">
        <v>1183</v>
      </c>
      <c r="AE292" t="s" s="4">
        <v>95</v>
      </c>
      <c r="AF292" t="s" s="4">
        <v>1112</v>
      </c>
      <c r="AG292" t="s" s="4">
        <v>97</v>
      </c>
    </row>
    <row r="293" ht="45.0" customHeight="true">
      <c r="A293" t="s" s="4">
        <v>1184</v>
      </c>
      <c r="B293" t="s" s="4">
        <v>80</v>
      </c>
      <c r="C293" t="s" s="4">
        <v>1109</v>
      </c>
      <c r="D293" t="s" s="4">
        <v>1110</v>
      </c>
      <c r="E293" t="s" s="4">
        <v>83</v>
      </c>
      <c r="F293" t="s" s="4">
        <v>705</v>
      </c>
      <c r="G293" t="s" s="4">
        <v>633</v>
      </c>
      <c r="H293" t="s" s="4">
        <v>702</v>
      </c>
      <c r="I293" t="s" s="4">
        <v>635</v>
      </c>
      <c r="J293" t="s" s="4">
        <v>376</v>
      </c>
      <c r="K293" t="s" s="4">
        <v>132</v>
      </c>
      <c r="L293" t="s" s="4">
        <v>89</v>
      </c>
      <c r="M293" t="s" s="4">
        <v>106</v>
      </c>
      <c r="N293" t="s" s="4">
        <v>118</v>
      </c>
      <c r="O293" t="s" s="4">
        <v>93</v>
      </c>
      <c r="P293" t="s" s="4">
        <v>118</v>
      </c>
      <c r="Q293" t="s" s="4">
        <v>93</v>
      </c>
      <c r="R293" t="s" s="4">
        <v>1185</v>
      </c>
      <c r="S293" t="s" s="4">
        <v>1185</v>
      </c>
      <c r="T293" t="s" s="4">
        <v>1185</v>
      </c>
      <c r="U293" t="s" s="4">
        <v>1185</v>
      </c>
      <c r="V293" t="s" s="4">
        <v>1185</v>
      </c>
      <c r="W293" t="s" s="4">
        <v>1185</v>
      </c>
      <c r="X293" t="s" s="4">
        <v>1185</v>
      </c>
      <c r="Y293" t="s" s="4">
        <v>1185</v>
      </c>
      <c r="Z293" t="s" s="4">
        <v>1185</v>
      </c>
      <c r="AA293" t="s" s="4">
        <v>1185</v>
      </c>
      <c r="AB293" t="s" s="4">
        <v>1185</v>
      </c>
      <c r="AC293" t="s" s="4">
        <v>1185</v>
      </c>
      <c r="AD293" t="s" s="4">
        <v>1185</v>
      </c>
      <c r="AE293" t="s" s="4">
        <v>95</v>
      </c>
      <c r="AF293" t="s" s="4">
        <v>1112</v>
      </c>
      <c r="AG293" t="s" s="4">
        <v>97</v>
      </c>
    </row>
    <row r="294" ht="45.0" customHeight="true">
      <c r="A294" t="s" s="4">
        <v>1186</v>
      </c>
      <c r="B294" t="s" s="4">
        <v>80</v>
      </c>
      <c r="C294" t="s" s="4">
        <v>1109</v>
      </c>
      <c r="D294" t="s" s="4">
        <v>1110</v>
      </c>
      <c r="E294" t="s" s="4">
        <v>83</v>
      </c>
      <c r="F294" t="s" s="4">
        <v>695</v>
      </c>
      <c r="G294" t="s" s="4">
        <v>696</v>
      </c>
      <c r="H294" t="s" s="4">
        <v>697</v>
      </c>
      <c r="I294" t="s" s="4">
        <v>635</v>
      </c>
      <c r="J294" t="s" s="4">
        <v>130</v>
      </c>
      <c r="K294" t="s" s="4">
        <v>406</v>
      </c>
      <c r="L294" t="s" s="4">
        <v>132</v>
      </c>
      <c r="M294" t="s" s="4">
        <v>106</v>
      </c>
      <c r="N294" t="s" s="4">
        <v>92</v>
      </c>
      <c r="O294" t="s" s="4">
        <v>93</v>
      </c>
      <c r="P294" t="s" s="4">
        <v>92</v>
      </c>
      <c r="Q294" t="s" s="4">
        <v>93</v>
      </c>
      <c r="R294" t="s" s="4">
        <v>1187</v>
      </c>
      <c r="S294" t="s" s="4">
        <v>1187</v>
      </c>
      <c r="T294" t="s" s="4">
        <v>1187</v>
      </c>
      <c r="U294" t="s" s="4">
        <v>1187</v>
      </c>
      <c r="V294" t="s" s="4">
        <v>1187</v>
      </c>
      <c r="W294" t="s" s="4">
        <v>1187</v>
      </c>
      <c r="X294" t="s" s="4">
        <v>1187</v>
      </c>
      <c r="Y294" t="s" s="4">
        <v>1187</v>
      </c>
      <c r="Z294" t="s" s="4">
        <v>1187</v>
      </c>
      <c r="AA294" t="s" s="4">
        <v>1187</v>
      </c>
      <c r="AB294" t="s" s="4">
        <v>1187</v>
      </c>
      <c r="AC294" t="s" s="4">
        <v>1187</v>
      </c>
      <c r="AD294" t="s" s="4">
        <v>1187</v>
      </c>
      <c r="AE294" t="s" s="4">
        <v>95</v>
      </c>
      <c r="AF294" t="s" s="4">
        <v>1112</v>
      </c>
      <c r="AG294" t="s" s="4">
        <v>97</v>
      </c>
    </row>
    <row r="295" ht="45.0" customHeight="true">
      <c r="A295" t="s" s="4">
        <v>1188</v>
      </c>
      <c r="B295" t="s" s="4">
        <v>80</v>
      </c>
      <c r="C295" t="s" s="4">
        <v>1109</v>
      </c>
      <c r="D295" t="s" s="4">
        <v>1110</v>
      </c>
      <c r="E295" t="s" s="4">
        <v>83</v>
      </c>
      <c r="F295" t="s" s="4">
        <v>708</v>
      </c>
      <c r="G295" t="s" s="4">
        <v>633</v>
      </c>
      <c r="H295" t="s" s="4">
        <v>702</v>
      </c>
      <c r="I295" t="s" s="4">
        <v>635</v>
      </c>
      <c r="J295" t="s" s="4">
        <v>709</v>
      </c>
      <c r="K295" t="s" s="4">
        <v>365</v>
      </c>
      <c r="L295" t="s" s="4">
        <v>442</v>
      </c>
      <c r="M295" t="s" s="4">
        <v>91</v>
      </c>
      <c r="N295" t="s" s="4">
        <v>118</v>
      </c>
      <c r="O295" t="s" s="4">
        <v>93</v>
      </c>
      <c r="P295" t="s" s="4">
        <v>118</v>
      </c>
      <c r="Q295" t="s" s="4">
        <v>93</v>
      </c>
      <c r="R295" t="s" s="4">
        <v>1189</v>
      </c>
      <c r="S295" t="s" s="4">
        <v>1189</v>
      </c>
      <c r="T295" t="s" s="4">
        <v>1189</v>
      </c>
      <c r="U295" t="s" s="4">
        <v>1189</v>
      </c>
      <c r="V295" t="s" s="4">
        <v>1189</v>
      </c>
      <c r="W295" t="s" s="4">
        <v>1189</v>
      </c>
      <c r="X295" t="s" s="4">
        <v>1189</v>
      </c>
      <c r="Y295" t="s" s="4">
        <v>1189</v>
      </c>
      <c r="Z295" t="s" s="4">
        <v>1189</v>
      </c>
      <c r="AA295" t="s" s="4">
        <v>1189</v>
      </c>
      <c r="AB295" t="s" s="4">
        <v>1189</v>
      </c>
      <c r="AC295" t="s" s="4">
        <v>1189</v>
      </c>
      <c r="AD295" t="s" s="4">
        <v>1189</v>
      </c>
      <c r="AE295" t="s" s="4">
        <v>95</v>
      </c>
      <c r="AF295" t="s" s="4">
        <v>1112</v>
      </c>
      <c r="AG295" t="s" s="4">
        <v>97</v>
      </c>
    </row>
    <row r="296" ht="45.0" customHeight="true">
      <c r="A296" t="s" s="4">
        <v>1190</v>
      </c>
      <c r="B296" t="s" s="4">
        <v>80</v>
      </c>
      <c r="C296" t="s" s="4">
        <v>1109</v>
      </c>
      <c r="D296" t="s" s="4">
        <v>1110</v>
      </c>
      <c r="E296" t="s" s="4">
        <v>83</v>
      </c>
      <c r="F296" t="s" s="4">
        <v>712</v>
      </c>
      <c r="G296" t="s" s="4">
        <v>633</v>
      </c>
      <c r="H296" t="s" s="4">
        <v>702</v>
      </c>
      <c r="I296" t="s" s="4">
        <v>635</v>
      </c>
      <c r="J296" t="s" s="4">
        <v>1042</v>
      </c>
      <c r="K296" t="s" s="4">
        <v>116</v>
      </c>
      <c r="L296" t="s" s="4">
        <v>123</v>
      </c>
      <c r="M296" t="s" s="4">
        <v>106</v>
      </c>
      <c r="N296" t="s" s="4">
        <v>118</v>
      </c>
      <c r="O296" t="s" s="4">
        <v>93</v>
      </c>
      <c r="P296" t="s" s="4">
        <v>118</v>
      </c>
      <c r="Q296" t="s" s="4">
        <v>93</v>
      </c>
      <c r="R296" t="s" s="4">
        <v>1191</v>
      </c>
      <c r="S296" t="s" s="4">
        <v>1191</v>
      </c>
      <c r="T296" t="s" s="4">
        <v>1191</v>
      </c>
      <c r="U296" t="s" s="4">
        <v>1191</v>
      </c>
      <c r="V296" t="s" s="4">
        <v>1191</v>
      </c>
      <c r="W296" t="s" s="4">
        <v>1191</v>
      </c>
      <c r="X296" t="s" s="4">
        <v>1191</v>
      </c>
      <c r="Y296" t="s" s="4">
        <v>1191</v>
      </c>
      <c r="Z296" t="s" s="4">
        <v>1191</v>
      </c>
      <c r="AA296" t="s" s="4">
        <v>1191</v>
      </c>
      <c r="AB296" t="s" s="4">
        <v>1191</v>
      </c>
      <c r="AC296" t="s" s="4">
        <v>1191</v>
      </c>
      <c r="AD296" t="s" s="4">
        <v>1191</v>
      </c>
      <c r="AE296" t="s" s="4">
        <v>95</v>
      </c>
      <c r="AF296" t="s" s="4">
        <v>1112</v>
      </c>
      <c r="AG296" t="s" s="4">
        <v>97</v>
      </c>
    </row>
    <row r="297" ht="45.0" customHeight="true">
      <c r="A297" t="s" s="4">
        <v>1192</v>
      </c>
      <c r="B297" t="s" s="4">
        <v>80</v>
      </c>
      <c r="C297" t="s" s="4">
        <v>1109</v>
      </c>
      <c r="D297" t="s" s="4">
        <v>1110</v>
      </c>
      <c r="E297" t="s" s="4">
        <v>83</v>
      </c>
      <c r="F297" t="s" s="4">
        <v>725</v>
      </c>
      <c r="G297" t="s" s="4">
        <v>726</v>
      </c>
      <c r="H297" t="s" s="4">
        <v>727</v>
      </c>
      <c r="I297" t="s" s="4">
        <v>635</v>
      </c>
      <c r="J297" t="s" s="4">
        <v>130</v>
      </c>
      <c r="K297" t="s" s="4">
        <v>132</v>
      </c>
      <c r="L297" t="s" s="4">
        <v>89</v>
      </c>
      <c r="M297" t="s" s="4">
        <v>106</v>
      </c>
      <c r="N297" t="s" s="4">
        <v>118</v>
      </c>
      <c r="O297" t="s" s="4">
        <v>93</v>
      </c>
      <c r="P297" t="s" s="4">
        <v>118</v>
      </c>
      <c r="Q297" t="s" s="4">
        <v>93</v>
      </c>
      <c r="R297" t="s" s="4">
        <v>1193</v>
      </c>
      <c r="S297" t="s" s="4">
        <v>1193</v>
      </c>
      <c r="T297" t="s" s="4">
        <v>1193</v>
      </c>
      <c r="U297" t="s" s="4">
        <v>1193</v>
      </c>
      <c r="V297" t="s" s="4">
        <v>1193</v>
      </c>
      <c r="W297" t="s" s="4">
        <v>1193</v>
      </c>
      <c r="X297" t="s" s="4">
        <v>1193</v>
      </c>
      <c r="Y297" t="s" s="4">
        <v>1193</v>
      </c>
      <c r="Z297" t="s" s="4">
        <v>1193</v>
      </c>
      <c r="AA297" t="s" s="4">
        <v>1193</v>
      </c>
      <c r="AB297" t="s" s="4">
        <v>1193</v>
      </c>
      <c r="AC297" t="s" s="4">
        <v>1193</v>
      </c>
      <c r="AD297" t="s" s="4">
        <v>1193</v>
      </c>
      <c r="AE297" t="s" s="4">
        <v>95</v>
      </c>
      <c r="AF297" t="s" s="4">
        <v>1112</v>
      </c>
      <c r="AG297" t="s" s="4">
        <v>97</v>
      </c>
    </row>
    <row r="298" ht="45.0" customHeight="true">
      <c r="A298" t="s" s="4">
        <v>1194</v>
      </c>
      <c r="B298" t="s" s="4">
        <v>80</v>
      </c>
      <c r="C298" t="s" s="4">
        <v>1109</v>
      </c>
      <c r="D298" t="s" s="4">
        <v>1110</v>
      </c>
      <c r="E298" t="s" s="4">
        <v>83</v>
      </c>
      <c r="F298" t="s" s="4">
        <v>730</v>
      </c>
      <c r="G298" t="s" s="4">
        <v>633</v>
      </c>
      <c r="H298" t="s" s="4">
        <v>702</v>
      </c>
      <c r="I298" t="s" s="4">
        <v>635</v>
      </c>
      <c r="J298" t="s" s="4">
        <v>731</v>
      </c>
      <c r="K298" t="s" s="4">
        <v>153</v>
      </c>
      <c r="L298" t="s" s="4">
        <v>270</v>
      </c>
      <c r="M298" t="s" s="4">
        <v>106</v>
      </c>
      <c r="N298" t="s" s="4">
        <v>118</v>
      </c>
      <c r="O298" t="s" s="4">
        <v>93</v>
      </c>
      <c r="P298" t="s" s="4">
        <v>118</v>
      </c>
      <c r="Q298" t="s" s="4">
        <v>93</v>
      </c>
      <c r="R298" t="s" s="4">
        <v>1195</v>
      </c>
      <c r="S298" t="s" s="4">
        <v>1195</v>
      </c>
      <c r="T298" t="s" s="4">
        <v>1195</v>
      </c>
      <c r="U298" t="s" s="4">
        <v>1195</v>
      </c>
      <c r="V298" t="s" s="4">
        <v>1195</v>
      </c>
      <c r="W298" t="s" s="4">
        <v>1195</v>
      </c>
      <c r="X298" t="s" s="4">
        <v>1195</v>
      </c>
      <c r="Y298" t="s" s="4">
        <v>1195</v>
      </c>
      <c r="Z298" t="s" s="4">
        <v>1195</v>
      </c>
      <c r="AA298" t="s" s="4">
        <v>1195</v>
      </c>
      <c r="AB298" t="s" s="4">
        <v>1195</v>
      </c>
      <c r="AC298" t="s" s="4">
        <v>1195</v>
      </c>
      <c r="AD298" t="s" s="4">
        <v>1195</v>
      </c>
      <c r="AE298" t="s" s="4">
        <v>95</v>
      </c>
      <c r="AF298" t="s" s="4">
        <v>1112</v>
      </c>
      <c r="AG298" t="s" s="4">
        <v>97</v>
      </c>
    </row>
    <row r="299" ht="45.0" customHeight="true">
      <c r="A299" t="s" s="4">
        <v>1196</v>
      </c>
      <c r="B299" t="s" s="4">
        <v>80</v>
      </c>
      <c r="C299" t="s" s="4">
        <v>1109</v>
      </c>
      <c r="D299" t="s" s="4">
        <v>1110</v>
      </c>
      <c r="E299" t="s" s="4">
        <v>83</v>
      </c>
      <c r="F299" t="s" s="4">
        <v>748</v>
      </c>
      <c r="G299" t="s" s="4">
        <v>633</v>
      </c>
      <c r="H299" t="s" s="4">
        <v>749</v>
      </c>
      <c r="I299" t="s" s="4">
        <v>635</v>
      </c>
      <c r="J299" t="s" s="4">
        <v>750</v>
      </c>
      <c r="K299" t="s" s="4">
        <v>117</v>
      </c>
      <c r="L299" t="s" s="4">
        <v>153</v>
      </c>
      <c r="M299" t="s" s="4">
        <v>106</v>
      </c>
      <c r="N299" t="s" s="4">
        <v>118</v>
      </c>
      <c r="O299" t="s" s="4">
        <v>93</v>
      </c>
      <c r="P299" t="s" s="4">
        <v>118</v>
      </c>
      <c r="Q299" t="s" s="4">
        <v>93</v>
      </c>
      <c r="R299" t="s" s="4">
        <v>1197</v>
      </c>
      <c r="S299" t="s" s="4">
        <v>1197</v>
      </c>
      <c r="T299" t="s" s="4">
        <v>1197</v>
      </c>
      <c r="U299" t="s" s="4">
        <v>1197</v>
      </c>
      <c r="V299" t="s" s="4">
        <v>1197</v>
      </c>
      <c r="W299" t="s" s="4">
        <v>1197</v>
      </c>
      <c r="X299" t="s" s="4">
        <v>1197</v>
      </c>
      <c r="Y299" t="s" s="4">
        <v>1197</v>
      </c>
      <c r="Z299" t="s" s="4">
        <v>1197</v>
      </c>
      <c r="AA299" t="s" s="4">
        <v>1197</v>
      </c>
      <c r="AB299" t="s" s="4">
        <v>1197</v>
      </c>
      <c r="AC299" t="s" s="4">
        <v>1197</v>
      </c>
      <c r="AD299" t="s" s="4">
        <v>1197</v>
      </c>
      <c r="AE299" t="s" s="4">
        <v>95</v>
      </c>
      <c r="AF299" t="s" s="4">
        <v>1112</v>
      </c>
      <c r="AG299" t="s" s="4">
        <v>97</v>
      </c>
    </row>
    <row r="300" ht="45.0" customHeight="true">
      <c r="A300" t="s" s="4">
        <v>1198</v>
      </c>
      <c r="B300" t="s" s="4">
        <v>80</v>
      </c>
      <c r="C300" t="s" s="4">
        <v>1109</v>
      </c>
      <c r="D300" t="s" s="4">
        <v>1110</v>
      </c>
      <c r="E300" t="s" s="4">
        <v>83</v>
      </c>
      <c r="F300" t="s" s="4">
        <v>734</v>
      </c>
      <c r="G300" t="s" s="4">
        <v>726</v>
      </c>
      <c r="H300" t="s" s="4">
        <v>735</v>
      </c>
      <c r="I300" t="s" s="4">
        <v>635</v>
      </c>
      <c r="J300" t="s" s="4">
        <v>736</v>
      </c>
      <c r="K300" t="s" s="4">
        <v>393</v>
      </c>
      <c r="L300" t="s" s="4">
        <v>117</v>
      </c>
      <c r="M300" t="s" s="4">
        <v>106</v>
      </c>
      <c r="N300" t="s" s="4">
        <v>118</v>
      </c>
      <c r="O300" t="s" s="4">
        <v>93</v>
      </c>
      <c r="P300" t="s" s="4">
        <v>118</v>
      </c>
      <c r="Q300" t="s" s="4">
        <v>93</v>
      </c>
      <c r="R300" t="s" s="4">
        <v>1199</v>
      </c>
      <c r="S300" t="s" s="4">
        <v>1199</v>
      </c>
      <c r="T300" t="s" s="4">
        <v>1199</v>
      </c>
      <c r="U300" t="s" s="4">
        <v>1199</v>
      </c>
      <c r="V300" t="s" s="4">
        <v>1199</v>
      </c>
      <c r="W300" t="s" s="4">
        <v>1199</v>
      </c>
      <c r="X300" t="s" s="4">
        <v>1199</v>
      </c>
      <c r="Y300" t="s" s="4">
        <v>1199</v>
      </c>
      <c r="Z300" t="s" s="4">
        <v>1199</v>
      </c>
      <c r="AA300" t="s" s="4">
        <v>1199</v>
      </c>
      <c r="AB300" t="s" s="4">
        <v>1199</v>
      </c>
      <c r="AC300" t="s" s="4">
        <v>1199</v>
      </c>
      <c r="AD300" t="s" s="4">
        <v>1199</v>
      </c>
      <c r="AE300" t="s" s="4">
        <v>95</v>
      </c>
      <c r="AF300" t="s" s="4">
        <v>1112</v>
      </c>
      <c r="AG300" t="s" s="4">
        <v>97</v>
      </c>
    </row>
    <row r="301" ht="45.0" customHeight="true">
      <c r="A301" t="s" s="4">
        <v>1200</v>
      </c>
      <c r="B301" t="s" s="4">
        <v>80</v>
      </c>
      <c r="C301" t="s" s="4">
        <v>1109</v>
      </c>
      <c r="D301" t="s" s="4">
        <v>1110</v>
      </c>
      <c r="E301" t="s" s="4">
        <v>83</v>
      </c>
      <c r="F301" t="s" s="4">
        <v>356</v>
      </c>
      <c r="G301" t="s" s="4">
        <v>374</v>
      </c>
      <c r="H301" t="s" s="4">
        <v>374</v>
      </c>
      <c r="I301" t="s" s="4">
        <v>375</v>
      </c>
      <c r="J301" t="s" s="4">
        <v>1201</v>
      </c>
      <c r="K301" t="s" s="4">
        <v>1202</v>
      </c>
      <c r="L301" t="s" s="4">
        <v>292</v>
      </c>
      <c r="M301" t="s" s="4">
        <v>106</v>
      </c>
      <c r="N301" t="s" s="4">
        <v>378</v>
      </c>
      <c r="O301" t="s" s="4">
        <v>93</v>
      </c>
      <c r="P301" t="s" s="4">
        <v>380</v>
      </c>
      <c r="Q301" t="s" s="4">
        <v>93</v>
      </c>
      <c r="R301" t="s" s="4">
        <v>1203</v>
      </c>
      <c r="S301" t="s" s="4">
        <v>1203</v>
      </c>
      <c r="T301" t="s" s="4">
        <v>1203</v>
      </c>
      <c r="U301" t="s" s="4">
        <v>1203</v>
      </c>
      <c r="V301" t="s" s="4">
        <v>1203</v>
      </c>
      <c r="W301" t="s" s="4">
        <v>1203</v>
      </c>
      <c r="X301" t="s" s="4">
        <v>1203</v>
      </c>
      <c r="Y301" t="s" s="4">
        <v>1203</v>
      </c>
      <c r="Z301" t="s" s="4">
        <v>1203</v>
      </c>
      <c r="AA301" t="s" s="4">
        <v>1203</v>
      </c>
      <c r="AB301" t="s" s="4">
        <v>1203</v>
      </c>
      <c r="AC301" t="s" s="4">
        <v>1203</v>
      </c>
      <c r="AD301" t="s" s="4">
        <v>1203</v>
      </c>
      <c r="AE301" t="s" s="4">
        <v>95</v>
      </c>
      <c r="AF301" t="s" s="4">
        <v>1112</v>
      </c>
      <c r="AG301" t="s" s="4">
        <v>97</v>
      </c>
    </row>
    <row r="302" ht="45.0" customHeight="true">
      <c r="A302" t="s" s="4">
        <v>1204</v>
      </c>
      <c r="B302" t="s" s="4">
        <v>80</v>
      </c>
      <c r="C302" t="s" s="4">
        <v>1109</v>
      </c>
      <c r="D302" t="s" s="4">
        <v>1110</v>
      </c>
      <c r="E302" t="s" s="4">
        <v>83</v>
      </c>
      <c r="F302" t="s" s="4">
        <v>721</v>
      </c>
      <c r="G302" t="s" s="4">
        <v>633</v>
      </c>
      <c r="H302" t="s" s="4">
        <v>702</v>
      </c>
      <c r="I302" t="s" s="4">
        <v>635</v>
      </c>
      <c r="J302" t="s" s="4">
        <v>722</v>
      </c>
      <c r="K302" t="s" s="4">
        <v>89</v>
      </c>
      <c r="L302" t="s" s="4">
        <v>690</v>
      </c>
      <c r="M302" t="s" s="4">
        <v>106</v>
      </c>
      <c r="N302" t="s" s="4">
        <v>118</v>
      </c>
      <c r="O302" t="s" s="4">
        <v>93</v>
      </c>
      <c r="P302" t="s" s="4">
        <v>118</v>
      </c>
      <c r="Q302" t="s" s="4">
        <v>93</v>
      </c>
      <c r="R302" t="s" s="4">
        <v>1205</v>
      </c>
      <c r="S302" t="s" s="4">
        <v>1205</v>
      </c>
      <c r="T302" t="s" s="4">
        <v>1205</v>
      </c>
      <c r="U302" t="s" s="4">
        <v>1205</v>
      </c>
      <c r="V302" t="s" s="4">
        <v>1205</v>
      </c>
      <c r="W302" t="s" s="4">
        <v>1205</v>
      </c>
      <c r="X302" t="s" s="4">
        <v>1205</v>
      </c>
      <c r="Y302" t="s" s="4">
        <v>1205</v>
      </c>
      <c r="Z302" t="s" s="4">
        <v>1205</v>
      </c>
      <c r="AA302" t="s" s="4">
        <v>1205</v>
      </c>
      <c r="AB302" t="s" s="4">
        <v>1205</v>
      </c>
      <c r="AC302" t="s" s="4">
        <v>1205</v>
      </c>
      <c r="AD302" t="s" s="4">
        <v>1205</v>
      </c>
      <c r="AE302" t="s" s="4">
        <v>95</v>
      </c>
      <c r="AF302" t="s" s="4">
        <v>1112</v>
      </c>
      <c r="AG302" t="s" s="4">
        <v>97</v>
      </c>
    </row>
    <row r="303" ht="45.0" customHeight="true">
      <c r="A303" t="s" s="4">
        <v>1206</v>
      </c>
      <c r="B303" t="s" s="4">
        <v>80</v>
      </c>
      <c r="C303" t="s" s="4">
        <v>1109</v>
      </c>
      <c r="D303" t="s" s="4">
        <v>1110</v>
      </c>
      <c r="E303" t="s" s="4">
        <v>83</v>
      </c>
      <c r="F303" t="s" s="4">
        <v>739</v>
      </c>
      <c r="G303" t="s" s="4">
        <v>726</v>
      </c>
      <c r="H303" t="s" s="4">
        <v>740</v>
      </c>
      <c r="I303" t="s" s="4">
        <v>635</v>
      </c>
      <c r="J303" t="s" s="4">
        <v>741</v>
      </c>
      <c r="K303" t="s" s="4">
        <v>132</v>
      </c>
      <c r="L303" t="s" s="4">
        <v>117</v>
      </c>
      <c r="M303" t="s" s="4">
        <v>106</v>
      </c>
      <c r="N303" t="s" s="4">
        <v>118</v>
      </c>
      <c r="O303" t="s" s="4">
        <v>93</v>
      </c>
      <c r="P303" t="s" s="4">
        <v>118</v>
      </c>
      <c r="Q303" t="s" s="4">
        <v>93</v>
      </c>
      <c r="R303" t="s" s="4">
        <v>1207</v>
      </c>
      <c r="S303" t="s" s="4">
        <v>1207</v>
      </c>
      <c r="T303" t="s" s="4">
        <v>1207</v>
      </c>
      <c r="U303" t="s" s="4">
        <v>1207</v>
      </c>
      <c r="V303" t="s" s="4">
        <v>1207</v>
      </c>
      <c r="W303" t="s" s="4">
        <v>1207</v>
      </c>
      <c r="X303" t="s" s="4">
        <v>1207</v>
      </c>
      <c r="Y303" t="s" s="4">
        <v>1207</v>
      </c>
      <c r="Z303" t="s" s="4">
        <v>1207</v>
      </c>
      <c r="AA303" t="s" s="4">
        <v>1207</v>
      </c>
      <c r="AB303" t="s" s="4">
        <v>1207</v>
      </c>
      <c r="AC303" t="s" s="4">
        <v>1207</v>
      </c>
      <c r="AD303" t="s" s="4">
        <v>1207</v>
      </c>
      <c r="AE303" t="s" s="4">
        <v>95</v>
      </c>
      <c r="AF303" t="s" s="4">
        <v>1112</v>
      </c>
      <c r="AG303" t="s" s="4">
        <v>97</v>
      </c>
    </row>
    <row r="304" ht="45.0" customHeight="true">
      <c r="A304" t="s" s="4">
        <v>1208</v>
      </c>
      <c r="B304" t="s" s="4">
        <v>80</v>
      </c>
      <c r="C304" t="s" s="4">
        <v>1109</v>
      </c>
      <c r="D304" t="s" s="4">
        <v>1110</v>
      </c>
      <c r="E304" t="s" s="4">
        <v>83</v>
      </c>
      <c r="F304" t="s" s="4">
        <v>744</v>
      </c>
      <c r="G304" t="s" s="4">
        <v>633</v>
      </c>
      <c r="H304" t="s" s="4">
        <v>340</v>
      </c>
      <c r="I304" t="s" s="4">
        <v>635</v>
      </c>
      <c r="J304" t="s" s="4">
        <v>745</v>
      </c>
      <c r="K304" t="s" s="4">
        <v>690</v>
      </c>
      <c r="L304" t="s" s="4">
        <v>116</v>
      </c>
      <c r="M304" t="s" s="4">
        <v>106</v>
      </c>
      <c r="N304" t="s" s="4">
        <v>118</v>
      </c>
      <c r="O304" t="s" s="4">
        <v>93</v>
      </c>
      <c r="P304" t="s" s="4">
        <v>118</v>
      </c>
      <c r="Q304" t="s" s="4">
        <v>93</v>
      </c>
      <c r="R304" t="s" s="4">
        <v>1209</v>
      </c>
      <c r="S304" t="s" s="4">
        <v>1209</v>
      </c>
      <c r="T304" t="s" s="4">
        <v>1209</v>
      </c>
      <c r="U304" t="s" s="4">
        <v>1209</v>
      </c>
      <c r="V304" t="s" s="4">
        <v>1209</v>
      </c>
      <c r="W304" t="s" s="4">
        <v>1209</v>
      </c>
      <c r="X304" t="s" s="4">
        <v>1209</v>
      </c>
      <c r="Y304" t="s" s="4">
        <v>1209</v>
      </c>
      <c r="Z304" t="s" s="4">
        <v>1209</v>
      </c>
      <c r="AA304" t="s" s="4">
        <v>1209</v>
      </c>
      <c r="AB304" t="s" s="4">
        <v>1209</v>
      </c>
      <c r="AC304" t="s" s="4">
        <v>1209</v>
      </c>
      <c r="AD304" t="s" s="4">
        <v>1209</v>
      </c>
      <c r="AE304" t="s" s="4">
        <v>95</v>
      </c>
      <c r="AF304" t="s" s="4">
        <v>1112</v>
      </c>
      <c r="AG304" t="s" s="4">
        <v>97</v>
      </c>
    </row>
    <row r="305" ht="45.0" customHeight="true">
      <c r="A305" t="s" s="4">
        <v>1210</v>
      </c>
      <c r="B305" t="s" s="4">
        <v>80</v>
      </c>
      <c r="C305" t="s" s="4">
        <v>1109</v>
      </c>
      <c r="D305" t="s" s="4">
        <v>1110</v>
      </c>
      <c r="E305" t="s" s="4">
        <v>83</v>
      </c>
      <c r="F305" t="s" s="4">
        <v>753</v>
      </c>
      <c r="G305" t="s" s="4">
        <v>312</v>
      </c>
      <c r="H305" t="s" s="4">
        <v>754</v>
      </c>
      <c r="I305" t="s" s="4">
        <v>635</v>
      </c>
      <c r="J305" t="s" s="4">
        <v>755</v>
      </c>
      <c r="K305" t="s" s="4">
        <v>442</v>
      </c>
      <c r="L305" t="s" s="4">
        <v>131</v>
      </c>
      <c r="M305" t="s" s="4">
        <v>106</v>
      </c>
      <c r="N305" t="s" s="4">
        <v>595</v>
      </c>
      <c r="O305" t="s" s="4">
        <v>93</v>
      </c>
      <c r="P305" t="s" s="4">
        <v>596</v>
      </c>
      <c r="Q305" t="s" s="4">
        <v>93</v>
      </c>
      <c r="R305" t="s" s="4">
        <v>1211</v>
      </c>
      <c r="S305" t="s" s="4">
        <v>1211</v>
      </c>
      <c r="T305" t="s" s="4">
        <v>1211</v>
      </c>
      <c r="U305" t="s" s="4">
        <v>1211</v>
      </c>
      <c r="V305" t="s" s="4">
        <v>1211</v>
      </c>
      <c r="W305" t="s" s="4">
        <v>1211</v>
      </c>
      <c r="X305" t="s" s="4">
        <v>1211</v>
      </c>
      <c r="Y305" t="s" s="4">
        <v>1211</v>
      </c>
      <c r="Z305" t="s" s="4">
        <v>1211</v>
      </c>
      <c r="AA305" t="s" s="4">
        <v>1211</v>
      </c>
      <c r="AB305" t="s" s="4">
        <v>1211</v>
      </c>
      <c r="AC305" t="s" s="4">
        <v>1211</v>
      </c>
      <c r="AD305" t="s" s="4">
        <v>1211</v>
      </c>
      <c r="AE305" t="s" s="4">
        <v>95</v>
      </c>
      <c r="AF305" t="s" s="4">
        <v>1112</v>
      </c>
      <c r="AG305" t="s" s="4">
        <v>97</v>
      </c>
    </row>
    <row r="306" ht="45.0" customHeight="true">
      <c r="A306" t="s" s="4">
        <v>1212</v>
      </c>
      <c r="B306" t="s" s="4">
        <v>80</v>
      </c>
      <c r="C306" t="s" s="4">
        <v>1109</v>
      </c>
      <c r="D306" t="s" s="4">
        <v>1110</v>
      </c>
      <c r="E306" t="s" s="4">
        <v>83</v>
      </c>
      <c r="F306" t="s" s="4">
        <v>762</v>
      </c>
      <c r="G306" t="s" s="4">
        <v>633</v>
      </c>
      <c r="H306" t="s" s="4">
        <v>763</v>
      </c>
      <c r="I306" t="s" s="4">
        <v>635</v>
      </c>
      <c r="J306" t="s" s="4">
        <v>764</v>
      </c>
      <c r="K306" t="s" s="4">
        <v>117</v>
      </c>
      <c r="L306" t="s" s="4">
        <v>657</v>
      </c>
      <c r="M306" t="s" s="4">
        <v>106</v>
      </c>
      <c r="N306" t="s" s="4">
        <v>118</v>
      </c>
      <c r="O306" t="s" s="4">
        <v>93</v>
      </c>
      <c r="P306" t="s" s="4">
        <v>118</v>
      </c>
      <c r="Q306" t="s" s="4">
        <v>93</v>
      </c>
      <c r="R306" t="s" s="4">
        <v>1213</v>
      </c>
      <c r="S306" t="s" s="4">
        <v>1213</v>
      </c>
      <c r="T306" t="s" s="4">
        <v>1213</v>
      </c>
      <c r="U306" t="s" s="4">
        <v>1213</v>
      </c>
      <c r="V306" t="s" s="4">
        <v>1213</v>
      </c>
      <c r="W306" t="s" s="4">
        <v>1213</v>
      </c>
      <c r="X306" t="s" s="4">
        <v>1213</v>
      </c>
      <c r="Y306" t="s" s="4">
        <v>1213</v>
      </c>
      <c r="Z306" t="s" s="4">
        <v>1213</v>
      </c>
      <c r="AA306" t="s" s="4">
        <v>1213</v>
      </c>
      <c r="AB306" t="s" s="4">
        <v>1213</v>
      </c>
      <c r="AC306" t="s" s="4">
        <v>1213</v>
      </c>
      <c r="AD306" t="s" s="4">
        <v>1213</v>
      </c>
      <c r="AE306" t="s" s="4">
        <v>95</v>
      </c>
      <c r="AF306" t="s" s="4">
        <v>1112</v>
      </c>
      <c r="AG306" t="s" s="4">
        <v>97</v>
      </c>
    </row>
    <row r="307" ht="45.0" customHeight="true">
      <c r="A307" t="s" s="4">
        <v>1214</v>
      </c>
      <c r="B307" t="s" s="4">
        <v>80</v>
      </c>
      <c r="C307" t="s" s="4">
        <v>1109</v>
      </c>
      <c r="D307" t="s" s="4">
        <v>1110</v>
      </c>
      <c r="E307" t="s" s="4">
        <v>83</v>
      </c>
      <c r="F307" t="s" s="4">
        <v>780</v>
      </c>
      <c r="G307" t="s" s="4">
        <v>633</v>
      </c>
      <c r="H307" t="s" s="4">
        <v>781</v>
      </c>
      <c r="I307" t="s" s="4">
        <v>635</v>
      </c>
      <c r="J307" t="s" s="4">
        <v>782</v>
      </c>
      <c r="K307" t="s" s="4">
        <v>671</v>
      </c>
      <c r="L307" t="s" s="4">
        <v>342</v>
      </c>
      <c r="M307" t="s" s="4">
        <v>106</v>
      </c>
      <c r="N307" t="s" s="4">
        <v>118</v>
      </c>
      <c r="O307" t="s" s="4">
        <v>93</v>
      </c>
      <c r="P307" t="s" s="4">
        <v>118</v>
      </c>
      <c r="Q307" t="s" s="4">
        <v>93</v>
      </c>
      <c r="R307" t="s" s="4">
        <v>1215</v>
      </c>
      <c r="S307" t="s" s="4">
        <v>1215</v>
      </c>
      <c r="T307" t="s" s="4">
        <v>1215</v>
      </c>
      <c r="U307" t="s" s="4">
        <v>1215</v>
      </c>
      <c r="V307" t="s" s="4">
        <v>1215</v>
      </c>
      <c r="W307" t="s" s="4">
        <v>1215</v>
      </c>
      <c r="X307" t="s" s="4">
        <v>1215</v>
      </c>
      <c r="Y307" t="s" s="4">
        <v>1215</v>
      </c>
      <c r="Z307" t="s" s="4">
        <v>1215</v>
      </c>
      <c r="AA307" t="s" s="4">
        <v>1215</v>
      </c>
      <c r="AB307" t="s" s="4">
        <v>1215</v>
      </c>
      <c r="AC307" t="s" s="4">
        <v>1215</v>
      </c>
      <c r="AD307" t="s" s="4">
        <v>1215</v>
      </c>
      <c r="AE307" t="s" s="4">
        <v>95</v>
      </c>
      <c r="AF307" t="s" s="4">
        <v>1112</v>
      </c>
      <c r="AG307" t="s" s="4">
        <v>97</v>
      </c>
    </row>
    <row r="308" ht="45.0" customHeight="true">
      <c r="A308" t="s" s="4">
        <v>1216</v>
      </c>
      <c r="B308" t="s" s="4">
        <v>80</v>
      </c>
      <c r="C308" t="s" s="4">
        <v>1109</v>
      </c>
      <c r="D308" t="s" s="4">
        <v>1110</v>
      </c>
      <c r="E308" t="s" s="4">
        <v>83</v>
      </c>
      <c r="F308" t="s" s="4">
        <v>767</v>
      </c>
      <c r="G308" t="s" s="4">
        <v>633</v>
      </c>
      <c r="H308" t="s" s="4">
        <v>763</v>
      </c>
      <c r="I308" t="s" s="4">
        <v>635</v>
      </c>
      <c r="J308" t="s" s="4">
        <v>768</v>
      </c>
      <c r="K308" t="s" s="4">
        <v>206</v>
      </c>
      <c r="L308" t="s" s="4">
        <v>769</v>
      </c>
      <c r="M308" t="s" s="4">
        <v>106</v>
      </c>
      <c r="N308" t="s" s="4">
        <v>118</v>
      </c>
      <c r="O308" t="s" s="4">
        <v>93</v>
      </c>
      <c r="P308" t="s" s="4">
        <v>118</v>
      </c>
      <c r="Q308" t="s" s="4">
        <v>93</v>
      </c>
      <c r="R308" t="s" s="4">
        <v>1217</v>
      </c>
      <c r="S308" t="s" s="4">
        <v>1217</v>
      </c>
      <c r="T308" t="s" s="4">
        <v>1217</v>
      </c>
      <c r="U308" t="s" s="4">
        <v>1217</v>
      </c>
      <c r="V308" t="s" s="4">
        <v>1217</v>
      </c>
      <c r="W308" t="s" s="4">
        <v>1217</v>
      </c>
      <c r="X308" t="s" s="4">
        <v>1217</v>
      </c>
      <c r="Y308" t="s" s="4">
        <v>1217</v>
      </c>
      <c r="Z308" t="s" s="4">
        <v>1217</v>
      </c>
      <c r="AA308" t="s" s="4">
        <v>1217</v>
      </c>
      <c r="AB308" t="s" s="4">
        <v>1217</v>
      </c>
      <c r="AC308" t="s" s="4">
        <v>1217</v>
      </c>
      <c r="AD308" t="s" s="4">
        <v>1217</v>
      </c>
      <c r="AE308" t="s" s="4">
        <v>95</v>
      </c>
      <c r="AF308" t="s" s="4">
        <v>1112</v>
      </c>
      <c r="AG308" t="s" s="4">
        <v>97</v>
      </c>
    </row>
    <row r="309" ht="45.0" customHeight="true">
      <c r="A309" t="s" s="4">
        <v>1218</v>
      </c>
      <c r="B309" t="s" s="4">
        <v>80</v>
      </c>
      <c r="C309" t="s" s="4">
        <v>1109</v>
      </c>
      <c r="D309" t="s" s="4">
        <v>1110</v>
      </c>
      <c r="E309" t="s" s="4">
        <v>83</v>
      </c>
      <c r="F309" t="s" s="4">
        <v>758</v>
      </c>
      <c r="G309" t="s" s="4">
        <v>633</v>
      </c>
      <c r="H309" t="s" s="4">
        <v>340</v>
      </c>
      <c r="I309" t="s" s="4">
        <v>635</v>
      </c>
      <c r="J309" t="s" s="4">
        <v>759</v>
      </c>
      <c r="K309" t="s" s="4">
        <v>365</v>
      </c>
      <c r="L309" t="s" s="4">
        <v>350</v>
      </c>
      <c r="M309" t="s" s="4">
        <v>91</v>
      </c>
      <c r="N309" t="s" s="4">
        <v>118</v>
      </c>
      <c r="O309" t="s" s="4">
        <v>93</v>
      </c>
      <c r="P309" t="s" s="4">
        <v>118</v>
      </c>
      <c r="Q309" t="s" s="4">
        <v>93</v>
      </c>
      <c r="R309" t="s" s="4">
        <v>1219</v>
      </c>
      <c r="S309" t="s" s="4">
        <v>1219</v>
      </c>
      <c r="T309" t="s" s="4">
        <v>1219</v>
      </c>
      <c r="U309" t="s" s="4">
        <v>1219</v>
      </c>
      <c r="V309" t="s" s="4">
        <v>1219</v>
      </c>
      <c r="W309" t="s" s="4">
        <v>1219</v>
      </c>
      <c r="X309" t="s" s="4">
        <v>1219</v>
      </c>
      <c r="Y309" t="s" s="4">
        <v>1219</v>
      </c>
      <c r="Z309" t="s" s="4">
        <v>1219</v>
      </c>
      <c r="AA309" t="s" s="4">
        <v>1219</v>
      </c>
      <c r="AB309" t="s" s="4">
        <v>1219</v>
      </c>
      <c r="AC309" t="s" s="4">
        <v>1219</v>
      </c>
      <c r="AD309" t="s" s="4">
        <v>1219</v>
      </c>
      <c r="AE309" t="s" s="4">
        <v>95</v>
      </c>
      <c r="AF309" t="s" s="4">
        <v>1112</v>
      </c>
      <c r="AG309" t="s" s="4">
        <v>97</v>
      </c>
    </row>
    <row r="310" ht="45.0" customHeight="true">
      <c r="A310" t="s" s="4">
        <v>1220</v>
      </c>
      <c r="B310" t="s" s="4">
        <v>80</v>
      </c>
      <c r="C310" t="s" s="4">
        <v>1109</v>
      </c>
      <c r="D310" t="s" s="4">
        <v>1110</v>
      </c>
      <c r="E310" t="s" s="4">
        <v>83</v>
      </c>
      <c r="F310" t="s" s="4">
        <v>13</v>
      </c>
      <c r="G310" t="s" s="4">
        <v>374</v>
      </c>
      <c r="H310" t="s" s="4">
        <v>374</v>
      </c>
      <c r="I310" t="s" s="4">
        <v>375</v>
      </c>
      <c r="J310" t="s" s="4">
        <v>383</v>
      </c>
      <c r="K310" t="s" s="4">
        <v>277</v>
      </c>
      <c r="L310" t="s" s="4">
        <v>384</v>
      </c>
      <c r="M310" t="s" s="4">
        <v>106</v>
      </c>
      <c r="N310" t="s" s="4">
        <v>378</v>
      </c>
      <c r="O310" t="s" s="4">
        <v>93</v>
      </c>
      <c r="P310" t="s" s="4">
        <v>380</v>
      </c>
      <c r="Q310" t="s" s="4">
        <v>93</v>
      </c>
      <c r="R310" t="s" s="4">
        <v>1221</v>
      </c>
      <c r="S310" t="s" s="4">
        <v>1221</v>
      </c>
      <c r="T310" t="s" s="4">
        <v>1221</v>
      </c>
      <c r="U310" t="s" s="4">
        <v>1221</v>
      </c>
      <c r="V310" t="s" s="4">
        <v>1221</v>
      </c>
      <c r="W310" t="s" s="4">
        <v>1221</v>
      </c>
      <c r="X310" t="s" s="4">
        <v>1221</v>
      </c>
      <c r="Y310" t="s" s="4">
        <v>1221</v>
      </c>
      <c r="Z310" t="s" s="4">
        <v>1221</v>
      </c>
      <c r="AA310" t="s" s="4">
        <v>1221</v>
      </c>
      <c r="AB310" t="s" s="4">
        <v>1221</v>
      </c>
      <c r="AC310" t="s" s="4">
        <v>1221</v>
      </c>
      <c r="AD310" t="s" s="4">
        <v>1221</v>
      </c>
      <c r="AE310" t="s" s="4">
        <v>95</v>
      </c>
      <c r="AF310" t="s" s="4">
        <v>1112</v>
      </c>
      <c r="AG310" t="s" s="4">
        <v>97</v>
      </c>
    </row>
    <row r="311" ht="45.0" customHeight="true">
      <c r="A311" t="s" s="4">
        <v>1222</v>
      </c>
      <c r="B311" t="s" s="4">
        <v>80</v>
      </c>
      <c r="C311" t="s" s="4">
        <v>1109</v>
      </c>
      <c r="D311" t="s" s="4">
        <v>1110</v>
      </c>
      <c r="E311" t="s" s="4">
        <v>83</v>
      </c>
      <c r="F311" t="s" s="4">
        <v>11</v>
      </c>
      <c r="G311" t="s" s="4">
        <v>374</v>
      </c>
      <c r="H311" t="s" s="4">
        <v>374</v>
      </c>
      <c r="I311" t="s" s="4">
        <v>375</v>
      </c>
      <c r="J311" t="s" s="4">
        <v>387</v>
      </c>
      <c r="K311" t="s" s="4">
        <v>388</v>
      </c>
      <c r="L311" t="s" s="4">
        <v>116</v>
      </c>
      <c r="M311" t="s" s="4">
        <v>91</v>
      </c>
      <c r="N311" t="s" s="4">
        <v>378</v>
      </c>
      <c r="O311" t="s" s="4">
        <v>93</v>
      </c>
      <c r="P311" t="s" s="4">
        <v>380</v>
      </c>
      <c r="Q311" t="s" s="4">
        <v>93</v>
      </c>
      <c r="R311" t="s" s="4">
        <v>1223</v>
      </c>
      <c r="S311" t="s" s="4">
        <v>1223</v>
      </c>
      <c r="T311" t="s" s="4">
        <v>1223</v>
      </c>
      <c r="U311" t="s" s="4">
        <v>1223</v>
      </c>
      <c r="V311" t="s" s="4">
        <v>1223</v>
      </c>
      <c r="W311" t="s" s="4">
        <v>1223</v>
      </c>
      <c r="X311" t="s" s="4">
        <v>1223</v>
      </c>
      <c r="Y311" t="s" s="4">
        <v>1223</v>
      </c>
      <c r="Z311" t="s" s="4">
        <v>1223</v>
      </c>
      <c r="AA311" t="s" s="4">
        <v>1223</v>
      </c>
      <c r="AB311" t="s" s="4">
        <v>1223</v>
      </c>
      <c r="AC311" t="s" s="4">
        <v>1223</v>
      </c>
      <c r="AD311" t="s" s="4">
        <v>1223</v>
      </c>
      <c r="AE311" t="s" s="4">
        <v>95</v>
      </c>
      <c r="AF311" t="s" s="4">
        <v>1112</v>
      </c>
      <c r="AG311" t="s" s="4">
        <v>97</v>
      </c>
    </row>
    <row r="312" ht="45.0" customHeight="true">
      <c r="A312" t="s" s="4">
        <v>1224</v>
      </c>
      <c r="B312" t="s" s="4">
        <v>80</v>
      </c>
      <c r="C312" t="s" s="4">
        <v>1109</v>
      </c>
      <c r="D312" t="s" s="4">
        <v>1110</v>
      </c>
      <c r="E312" t="s" s="4">
        <v>83</v>
      </c>
      <c r="F312" t="s" s="4">
        <v>8</v>
      </c>
      <c r="G312" t="s" s="4">
        <v>374</v>
      </c>
      <c r="H312" t="s" s="4">
        <v>374</v>
      </c>
      <c r="I312" t="s" s="4">
        <v>375</v>
      </c>
      <c r="J312" t="s" s="4">
        <v>405</v>
      </c>
      <c r="K312" t="s" s="4">
        <v>406</v>
      </c>
      <c r="L312" t="s" s="4">
        <v>407</v>
      </c>
      <c r="M312" t="s" s="4">
        <v>91</v>
      </c>
      <c r="N312" t="s" s="4">
        <v>378</v>
      </c>
      <c r="O312" t="s" s="4">
        <v>93</v>
      </c>
      <c r="P312" t="s" s="4">
        <v>380</v>
      </c>
      <c r="Q312" t="s" s="4">
        <v>93</v>
      </c>
      <c r="R312" t="s" s="4">
        <v>1225</v>
      </c>
      <c r="S312" t="s" s="4">
        <v>1225</v>
      </c>
      <c r="T312" t="s" s="4">
        <v>1225</v>
      </c>
      <c r="U312" t="s" s="4">
        <v>1225</v>
      </c>
      <c r="V312" t="s" s="4">
        <v>1225</v>
      </c>
      <c r="W312" t="s" s="4">
        <v>1225</v>
      </c>
      <c r="X312" t="s" s="4">
        <v>1225</v>
      </c>
      <c r="Y312" t="s" s="4">
        <v>1225</v>
      </c>
      <c r="Z312" t="s" s="4">
        <v>1225</v>
      </c>
      <c r="AA312" t="s" s="4">
        <v>1225</v>
      </c>
      <c r="AB312" t="s" s="4">
        <v>1225</v>
      </c>
      <c r="AC312" t="s" s="4">
        <v>1225</v>
      </c>
      <c r="AD312" t="s" s="4">
        <v>1225</v>
      </c>
      <c r="AE312" t="s" s="4">
        <v>95</v>
      </c>
      <c r="AF312" t="s" s="4">
        <v>1112</v>
      </c>
      <c r="AG312" t="s" s="4">
        <v>97</v>
      </c>
    </row>
    <row r="313" ht="45.0" customHeight="true">
      <c r="A313" t="s" s="4">
        <v>1226</v>
      </c>
      <c r="B313" t="s" s="4">
        <v>80</v>
      </c>
      <c r="C313" t="s" s="4">
        <v>1109</v>
      </c>
      <c r="D313" t="s" s="4">
        <v>1110</v>
      </c>
      <c r="E313" t="s" s="4">
        <v>83</v>
      </c>
      <c r="F313" t="s" s="4">
        <v>12</v>
      </c>
      <c r="G313" t="s" s="4">
        <v>374</v>
      </c>
      <c r="H313" t="s" s="4">
        <v>374</v>
      </c>
      <c r="I313" t="s" s="4">
        <v>375</v>
      </c>
      <c r="J313" t="s" s="4">
        <v>396</v>
      </c>
      <c r="K313" t="s" s="4">
        <v>397</v>
      </c>
      <c r="L313" t="s" s="4">
        <v>292</v>
      </c>
      <c r="M313" t="s" s="4">
        <v>106</v>
      </c>
      <c r="N313" t="s" s="4">
        <v>378</v>
      </c>
      <c r="O313" t="s" s="4">
        <v>93</v>
      </c>
      <c r="P313" t="s" s="4">
        <v>380</v>
      </c>
      <c r="Q313" t="s" s="4">
        <v>93</v>
      </c>
      <c r="R313" t="s" s="4">
        <v>1227</v>
      </c>
      <c r="S313" t="s" s="4">
        <v>1227</v>
      </c>
      <c r="T313" t="s" s="4">
        <v>1227</v>
      </c>
      <c r="U313" t="s" s="4">
        <v>1227</v>
      </c>
      <c r="V313" t="s" s="4">
        <v>1227</v>
      </c>
      <c r="W313" t="s" s="4">
        <v>1227</v>
      </c>
      <c r="X313" t="s" s="4">
        <v>1227</v>
      </c>
      <c r="Y313" t="s" s="4">
        <v>1227</v>
      </c>
      <c r="Z313" t="s" s="4">
        <v>1227</v>
      </c>
      <c r="AA313" t="s" s="4">
        <v>1227</v>
      </c>
      <c r="AB313" t="s" s="4">
        <v>1227</v>
      </c>
      <c r="AC313" t="s" s="4">
        <v>1227</v>
      </c>
      <c r="AD313" t="s" s="4">
        <v>1227</v>
      </c>
      <c r="AE313" t="s" s="4">
        <v>95</v>
      </c>
      <c r="AF313" t="s" s="4">
        <v>1112</v>
      </c>
      <c r="AG313" t="s" s="4">
        <v>97</v>
      </c>
    </row>
    <row r="314" ht="45.0" customHeight="true">
      <c r="A314" t="s" s="4">
        <v>1228</v>
      </c>
      <c r="B314" t="s" s="4">
        <v>80</v>
      </c>
      <c r="C314" t="s" s="4">
        <v>1109</v>
      </c>
      <c r="D314" t="s" s="4">
        <v>1110</v>
      </c>
      <c r="E314" t="s" s="4">
        <v>83</v>
      </c>
      <c r="F314" t="s" s="4">
        <v>400</v>
      </c>
      <c r="G314" t="s" s="4">
        <v>374</v>
      </c>
      <c r="H314" t="s" s="4">
        <v>374</v>
      </c>
      <c r="I314" t="s" s="4">
        <v>375</v>
      </c>
      <c r="J314" t="s" s="4">
        <v>401</v>
      </c>
      <c r="K314" t="s" s="4">
        <v>402</v>
      </c>
      <c r="L314" t="s" s="4">
        <v>277</v>
      </c>
      <c r="M314" t="s" s="4">
        <v>91</v>
      </c>
      <c r="N314" t="s" s="4">
        <v>378</v>
      </c>
      <c r="O314" t="s" s="4">
        <v>93</v>
      </c>
      <c r="P314" t="s" s="4">
        <v>380</v>
      </c>
      <c r="Q314" t="s" s="4">
        <v>93</v>
      </c>
      <c r="R314" t="s" s="4">
        <v>1229</v>
      </c>
      <c r="S314" t="s" s="4">
        <v>1229</v>
      </c>
      <c r="T314" t="s" s="4">
        <v>1229</v>
      </c>
      <c r="U314" t="s" s="4">
        <v>1229</v>
      </c>
      <c r="V314" t="s" s="4">
        <v>1229</v>
      </c>
      <c r="W314" t="s" s="4">
        <v>1229</v>
      </c>
      <c r="X314" t="s" s="4">
        <v>1229</v>
      </c>
      <c r="Y314" t="s" s="4">
        <v>1229</v>
      </c>
      <c r="Z314" t="s" s="4">
        <v>1229</v>
      </c>
      <c r="AA314" t="s" s="4">
        <v>1229</v>
      </c>
      <c r="AB314" t="s" s="4">
        <v>1229</v>
      </c>
      <c r="AC314" t="s" s="4">
        <v>1229</v>
      </c>
      <c r="AD314" t="s" s="4">
        <v>1229</v>
      </c>
      <c r="AE314" t="s" s="4">
        <v>95</v>
      </c>
      <c r="AF314" t="s" s="4">
        <v>1112</v>
      </c>
      <c r="AG314" t="s" s="4">
        <v>97</v>
      </c>
    </row>
    <row r="315" ht="45.0" customHeight="true">
      <c r="A315" t="s" s="4">
        <v>1230</v>
      </c>
      <c r="B315" t="s" s="4">
        <v>80</v>
      </c>
      <c r="C315" t="s" s="4">
        <v>1109</v>
      </c>
      <c r="D315" t="s" s="4">
        <v>1110</v>
      </c>
      <c r="E315" t="s" s="4">
        <v>83</v>
      </c>
      <c r="F315" t="s" s="4">
        <v>7</v>
      </c>
      <c r="G315" t="s" s="4">
        <v>374</v>
      </c>
      <c r="H315" t="s" s="4">
        <v>374</v>
      </c>
      <c r="I315" t="s" s="4">
        <v>375</v>
      </c>
      <c r="J315" t="s" s="4">
        <v>450</v>
      </c>
      <c r="K315" t="s" s="4">
        <v>277</v>
      </c>
      <c r="L315" t="s" s="4">
        <v>286</v>
      </c>
      <c r="M315" t="s" s="4">
        <v>91</v>
      </c>
      <c r="N315" t="s" s="4">
        <v>378</v>
      </c>
      <c r="O315" t="s" s="4">
        <v>93</v>
      </c>
      <c r="P315" t="s" s="4">
        <v>380</v>
      </c>
      <c r="Q315" t="s" s="4">
        <v>93</v>
      </c>
      <c r="R315" t="s" s="4">
        <v>1231</v>
      </c>
      <c r="S315" t="s" s="4">
        <v>1231</v>
      </c>
      <c r="T315" t="s" s="4">
        <v>1231</v>
      </c>
      <c r="U315" t="s" s="4">
        <v>1231</v>
      </c>
      <c r="V315" t="s" s="4">
        <v>1231</v>
      </c>
      <c r="W315" t="s" s="4">
        <v>1231</v>
      </c>
      <c r="X315" t="s" s="4">
        <v>1231</v>
      </c>
      <c r="Y315" t="s" s="4">
        <v>1231</v>
      </c>
      <c r="Z315" t="s" s="4">
        <v>1231</v>
      </c>
      <c r="AA315" t="s" s="4">
        <v>1231</v>
      </c>
      <c r="AB315" t="s" s="4">
        <v>1231</v>
      </c>
      <c r="AC315" t="s" s="4">
        <v>1231</v>
      </c>
      <c r="AD315" t="s" s="4">
        <v>1231</v>
      </c>
      <c r="AE315" t="s" s="4">
        <v>95</v>
      </c>
      <c r="AF315" t="s" s="4">
        <v>1112</v>
      </c>
      <c r="AG315" t="s" s="4">
        <v>97</v>
      </c>
    </row>
    <row r="316" ht="45.0" customHeight="true">
      <c r="A316" t="s" s="4">
        <v>1232</v>
      </c>
      <c r="B316" t="s" s="4">
        <v>80</v>
      </c>
      <c r="C316" t="s" s="4">
        <v>1109</v>
      </c>
      <c r="D316" t="s" s="4">
        <v>1110</v>
      </c>
      <c r="E316" t="s" s="4">
        <v>83</v>
      </c>
      <c r="F316" t="s" s="4">
        <v>391</v>
      </c>
      <c r="G316" t="s" s="4">
        <v>374</v>
      </c>
      <c r="H316" t="s" s="4">
        <v>374</v>
      </c>
      <c r="I316" t="s" s="4">
        <v>375</v>
      </c>
      <c r="J316" t="s" s="4">
        <v>392</v>
      </c>
      <c r="K316" t="s" s="4">
        <v>393</v>
      </c>
      <c r="L316" t="s" s="4">
        <v>393</v>
      </c>
      <c r="M316" t="s" s="4">
        <v>106</v>
      </c>
      <c r="N316" t="s" s="4">
        <v>378</v>
      </c>
      <c r="O316" t="s" s="4">
        <v>93</v>
      </c>
      <c r="P316" t="s" s="4">
        <v>380</v>
      </c>
      <c r="Q316" t="s" s="4">
        <v>93</v>
      </c>
      <c r="R316" t="s" s="4">
        <v>1233</v>
      </c>
      <c r="S316" t="s" s="4">
        <v>1233</v>
      </c>
      <c r="T316" t="s" s="4">
        <v>1233</v>
      </c>
      <c r="U316" t="s" s="4">
        <v>1233</v>
      </c>
      <c r="V316" t="s" s="4">
        <v>1233</v>
      </c>
      <c r="W316" t="s" s="4">
        <v>1233</v>
      </c>
      <c r="X316" t="s" s="4">
        <v>1233</v>
      </c>
      <c r="Y316" t="s" s="4">
        <v>1233</v>
      </c>
      <c r="Z316" t="s" s="4">
        <v>1233</v>
      </c>
      <c r="AA316" t="s" s="4">
        <v>1233</v>
      </c>
      <c r="AB316" t="s" s="4">
        <v>1233</v>
      </c>
      <c r="AC316" t="s" s="4">
        <v>1233</v>
      </c>
      <c r="AD316" t="s" s="4">
        <v>1233</v>
      </c>
      <c r="AE316" t="s" s="4">
        <v>95</v>
      </c>
      <c r="AF316" t="s" s="4">
        <v>1112</v>
      </c>
      <c r="AG316" t="s" s="4">
        <v>97</v>
      </c>
    </row>
    <row r="317" ht="45.0" customHeight="true">
      <c r="A317" t="s" s="4">
        <v>1234</v>
      </c>
      <c r="B317" t="s" s="4">
        <v>80</v>
      </c>
      <c r="C317" t="s" s="4">
        <v>1109</v>
      </c>
      <c r="D317" t="s" s="4">
        <v>1110</v>
      </c>
      <c r="E317" t="s" s="4">
        <v>83</v>
      </c>
      <c r="F317" t="s" s="4">
        <v>772</v>
      </c>
      <c r="G317" t="s" s="4">
        <v>633</v>
      </c>
      <c r="H317" t="s" s="4">
        <v>763</v>
      </c>
      <c r="I317" t="s" s="4">
        <v>635</v>
      </c>
      <c r="J317" t="s" s="4">
        <v>773</v>
      </c>
      <c r="K317" t="s" s="4">
        <v>277</v>
      </c>
      <c r="L317" t="s" s="4">
        <v>153</v>
      </c>
      <c r="M317" t="s" s="4">
        <v>106</v>
      </c>
      <c r="N317" t="s" s="4">
        <v>118</v>
      </c>
      <c r="O317" t="s" s="4">
        <v>93</v>
      </c>
      <c r="P317" t="s" s="4">
        <v>118</v>
      </c>
      <c r="Q317" t="s" s="4">
        <v>93</v>
      </c>
      <c r="R317" t="s" s="4">
        <v>1235</v>
      </c>
      <c r="S317" t="s" s="4">
        <v>1235</v>
      </c>
      <c r="T317" t="s" s="4">
        <v>1235</v>
      </c>
      <c r="U317" t="s" s="4">
        <v>1235</v>
      </c>
      <c r="V317" t="s" s="4">
        <v>1235</v>
      </c>
      <c r="W317" t="s" s="4">
        <v>1235</v>
      </c>
      <c r="X317" t="s" s="4">
        <v>1235</v>
      </c>
      <c r="Y317" t="s" s="4">
        <v>1235</v>
      </c>
      <c r="Z317" t="s" s="4">
        <v>1235</v>
      </c>
      <c r="AA317" t="s" s="4">
        <v>1235</v>
      </c>
      <c r="AB317" t="s" s="4">
        <v>1235</v>
      </c>
      <c r="AC317" t="s" s="4">
        <v>1235</v>
      </c>
      <c r="AD317" t="s" s="4">
        <v>1235</v>
      </c>
      <c r="AE317" t="s" s="4">
        <v>95</v>
      </c>
      <c r="AF317" t="s" s="4">
        <v>1112</v>
      </c>
      <c r="AG317" t="s" s="4">
        <v>97</v>
      </c>
    </row>
    <row r="318" ht="45.0" customHeight="true">
      <c r="A318" t="s" s="4">
        <v>1236</v>
      </c>
      <c r="B318" t="s" s="4">
        <v>80</v>
      </c>
      <c r="C318" t="s" s="4">
        <v>1109</v>
      </c>
      <c r="D318" t="s" s="4">
        <v>1110</v>
      </c>
      <c r="E318" t="s" s="4">
        <v>83</v>
      </c>
      <c r="F318" t="s" s="4">
        <v>776</v>
      </c>
      <c r="G318" t="s" s="4">
        <v>633</v>
      </c>
      <c r="H318" t="s" s="4">
        <v>777</v>
      </c>
      <c r="I318" t="s" s="4">
        <v>635</v>
      </c>
      <c r="J318" t="s" s="4">
        <v>764</v>
      </c>
      <c r="K318" t="s" s="4">
        <v>277</v>
      </c>
      <c r="L318" t="s" s="4">
        <v>131</v>
      </c>
      <c r="M318" t="s" s="4">
        <v>106</v>
      </c>
      <c r="N318" t="s" s="4">
        <v>118</v>
      </c>
      <c r="O318" t="s" s="4">
        <v>93</v>
      </c>
      <c r="P318" t="s" s="4">
        <v>118</v>
      </c>
      <c r="Q318" t="s" s="4">
        <v>93</v>
      </c>
      <c r="R318" t="s" s="4">
        <v>1237</v>
      </c>
      <c r="S318" t="s" s="4">
        <v>1237</v>
      </c>
      <c r="T318" t="s" s="4">
        <v>1237</v>
      </c>
      <c r="U318" t="s" s="4">
        <v>1237</v>
      </c>
      <c r="V318" t="s" s="4">
        <v>1237</v>
      </c>
      <c r="W318" t="s" s="4">
        <v>1237</v>
      </c>
      <c r="X318" t="s" s="4">
        <v>1237</v>
      </c>
      <c r="Y318" t="s" s="4">
        <v>1237</v>
      </c>
      <c r="Z318" t="s" s="4">
        <v>1237</v>
      </c>
      <c r="AA318" t="s" s="4">
        <v>1237</v>
      </c>
      <c r="AB318" t="s" s="4">
        <v>1237</v>
      </c>
      <c r="AC318" t="s" s="4">
        <v>1237</v>
      </c>
      <c r="AD318" t="s" s="4">
        <v>1237</v>
      </c>
      <c r="AE318" t="s" s="4">
        <v>95</v>
      </c>
      <c r="AF318" t="s" s="4">
        <v>1112</v>
      </c>
      <c r="AG318" t="s" s="4">
        <v>97</v>
      </c>
    </row>
    <row r="319" ht="45.0" customHeight="true">
      <c r="A319" t="s" s="4">
        <v>1238</v>
      </c>
      <c r="B319" t="s" s="4">
        <v>80</v>
      </c>
      <c r="C319" t="s" s="4">
        <v>1109</v>
      </c>
      <c r="D319" t="s" s="4">
        <v>1110</v>
      </c>
      <c r="E319" t="s" s="4">
        <v>83</v>
      </c>
      <c r="F319" t="s" s="4">
        <v>785</v>
      </c>
      <c r="G319" t="s" s="4">
        <v>786</v>
      </c>
      <c r="H319" t="s" s="4">
        <v>787</v>
      </c>
      <c r="I319" t="s" s="4">
        <v>635</v>
      </c>
      <c r="J319" t="s" s="4">
        <v>788</v>
      </c>
      <c r="K319" t="s" s="4">
        <v>277</v>
      </c>
      <c r="L319" t="s" s="4">
        <v>123</v>
      </c>
      <c r="M319" t="s" s="4">
        <v>106</v>
      </c>
      <c r="N319" t="s" s="4">
        <v>133</v>
      </c>
      <c r="O319" t="s" s="4">
        <v>93</v>
      </c>
      <c r="P319" t="s" s="4">
        <v>134</v>
      </c>
      <c r="Q319" t="s" s="4">
        <v>93</v>
      </c>
      <c r="R319" t="s" s="4">
        <v>1239</v>
      </c>
      <c r="S319" t="s" s="4">
        <v>1239</v>
      </c>
      <c r="T319" t="s" s="4">
        <v>1239</v>
      </c>
      <c r="U319" t="s" s="4">
        <v>1239</v>
      </c>
      <c r="V319" t="s" s="4">
        <v>1239</v>
      </c>
      <c r="W319" t="s" s="4">
        <v>1239</v>
      </c>
      <c r="X319" t="s" s="4">
        <v>1239</v>
      </c>
      <c r="Y319" t="s" s="4">
        <v>1239</v>
      </c>
      <c r="Z319" t="s" s="4">
        <v>1239</v>
      </c>
      <c r="AA319" t="s" s="4">
        <v>1239</v>
      </c>
      <c r="AB319" t="s" s="4">
        <v>1239</v>
      </c>
      <c r="AC319" t="s" s="4">
        <v>1239</v>
      </c>
      <c r="AD319" t="s" s="4">
        <v>1239</v>
      </c>
      <c r="AE319" t="s" s="4">
        <v>95</v>
      </c>
      <c r="AF319" t="s" s="4">
        <v>1112</v>
      </c>
      <c r="AG319" t="s" s="4">
        <v>97</v>
      </c>
    </row>
    <row r="320" ht="45.0" customHeight="true">
      <c r="A320" t="s" s="4">
        <v>1240</v>
      </c>
      <c r="B320" t="s" s="4">
        <v>80</v>
      </c>
      <c r="C320" t="s" s="4">
        <v>1109</v>
      </c>
      <c r="D320" t="s" s="4">
        <v>1110</v>
      </c>
      <c r="E320" t="s" s="4">
        <v>83</v>
      </c>
      <c r="F320" t="s" s="4">
        <v>797</v>
      </c>
      <c r="G320" t="s" s="4">
        <v>798</v>
      </c>
      <c r="H320" t="s" s="4">
        <v>799</v>
      </c>
      <c r="I320" t="s" s="4">
        <v>635</v>
      </c>
      <c r="J320" t="s" s="4">
        <v>141</v>
      </c>
      <c r="K320" t="s" s="4">
        <v>131</v>
      </c>
      <c r="L320" t="s" s="4">
        <v>132</v>
      </c>
      <c r="M320" t="s" s="4">
        <v>106</v>
      </c>
      <c r="N320" t="s" s="4">
        <v>107</v>
      </c>
      <c r="O320" t="s" s="4">
        <v>93</v>
      </c>
      <c r="P320" t="s" s="4">
        <v>108</v>
      </c>
      <c r="Q320" t="s" s="4">
        <v>93</v>
      </c>
      <c r="R320" t="s" s="4">
        <v>1241</v>
      </c>
      <c r="S320" t="s" s="4">
        <v>1241</v>
      </c>
      <c r="T320" t="s" s="4">
        <v>1241</v>
      </c>
      <c r="U320" t="s" s="4">
        <v>1241</v>
      </c>
      <c r="V320" t="s" s="4">
        <v>1241</v>
      </c>
      <c r="W320" t="s" s="4">
        <v>1241</v>
      </c>
      <c r="X320" t="s" s="4">
        <v>1241</v>
      </c>
      <c r="Y320" t="s" s="4">
        <v>1241</v>
      </c>
      <c r="Z320" t="s" s="4">
        <v>1241</v>
      </c>
      <c r="AA320" t="s" s="4">
        <v>1241</v>
      </c>
      <c r="AB320" t="s" s="4">
        <v>1241</v>
      </c>
      <c r="AC320" t="s" s="4">
        <v>1241</v>
      </c>
      <c r="AD320" t="s" s="4">
        <v>1241</v>
      </c>
      <c r="AE320" t="s" s="4">
        <v>95</v>
      </c>
      <c r="AF320" t="s" s="4">
        <v>1112</v>
      </c>
      <c r="AG320" t="s" s="4">
        <v>97</v>
      </c>
    </row>
    <row r="321" ht="45.0" customHeight="true">
      <c r="A321" t="s" s="4">
        <v>1242</v>
      </c>
      <c r="B321" t="s" s="4">
        <v>80</v>
      </c>
      <c r="C321" t="s" s="4">
        <v>1109</v>
      </c>
      <c r="D321" t="s" s="4">
        <v>1110</v>
      </c>
      <c r="E321" t="s" s="4">
        <v>83</v>
      </c>
      <c r="F321" t="s" s="4">
        <v>819</v>
      </c>
      <c r="G321" t="s" s="4">
        <v>820</v>
      </c>
      <c r="H321" t="s" s="4">
        <v>821</v>
      </c>
      <c r="I321" t="s" s="4">
        <v>635</v>
      </c>
      <c r="J321" t="s" s="4">
        <v>460</v>
      </c>
      <c r="K321" t="s" s="4">
        <v>277</v>
      </c>
      <c r="L321" t="s" s="4">
        <v>350</v>
      </c>
      <c r="M321" t="s" s="4">
        <v>106</v>
      </c>
      <c r="N321" t="s" s="4">
        <v>822</v>
      </c>
      <c r="O321" t="s" s="4">
        <v>93</v>
      </c>
      <c r="P321" t="s" s="4">
        <v>823</v>
      </c>
      <c r="Q321" t="s" s="4">
        <v>93</v>
      </c>
      <c r="R321" t="s" s="4">
        <v>1243</v>
      </c>
      <c r="S321" t="s" s="4">
        <v>1243</v>
      </c>
      <c r="T321" t="s" s="4">
        <v>1243</v>
      </c>
      <c r="U321" t="s" s="4">
        <v>1243</v>
      </c>
      <c r="V321" t="s" s="4">
        <v>1243</v>
      </c>
      <c r="W321" t="s" s="4">
        <v>1243</v>
      </c>
      <c r="X321" t="s" s="4">
        <v>1243</v>
      </c>
      <c r="Y321" t="s" s="4">
        <v>1243</v>
      </c>
      <c r="Z321" t="s" s="4">
        <v>1243</v>
      </c>
      <c r="AA321" t="s" s="4">
        <v>1243</v>
      </c>
      <c r="AB321" t="s" s="4">
        <v>1243</v>
      </c>
      <c r="AC321" t="s" s="4">
        <v>1243</v>
      </c>
      <c r="AD321" t="s" s="4">
        <v>1243</v>
      </c>
      <c r="AE321" t="s" s="4">
        <v>95</v>
      </c>
      <c r="AF321" t="s" s="4">
        <v>1112</v>
      </c>
      <c r="AG321" t="s" s="4">
        <v>97</v>
      </c>
    </row>
    <row r="322" ht="45.0" customHeight="true">
      <c r="A322" t="s" s="4">
        <v>1244</v>
      </c>
      <c r="B322" t="s" s="4">
        <v>80</v>
      </c>
      <c r="C322" t="s" s="4">
        <v>1109</v>
      </c>
      <c r="D322" t="s" s="4">
        <v>1110</v>
      </c>
      <c r="E322" t="s" s="4">
        <v>83</v>
      </c>
      <c r="F322" t="s" s="4">
        <v>802</v>
      </c>
      <c r="G322" t="s" s="4">
        <v>803</v>
      </c>
      <c r="H322" t="s" s="4">
        <v>804</v>
      </c>
      <c r="I322" t="s" s="4">
        <v>805</v>
      </c>
      <c r="J322" t="s" s="4">
        <v>689</v>
      </c>
      <c r="K322" t="s" s="4">
        <v>645</v>
      </c>
      <c r="L322" t="s" s="4">
        <v>117</v>
      </c>
      <c r="M322" t="s" s="4">
        <v>106</v>
      </c>
      <c r="N322" t="s" s="4">
        <v>691</v>
      </c>
      <c r="O322" t="s" s="4">
        <v>93</v>
      </c>
      <c r="P322" t="s" s="4">
        <v>692</v>
      </c>
      <c r="Q322" t="s" s="4">
        <v>93</v>
      </c>
      <c r="R322" t="s" s="4">
        <v>1245</v>
      </c>
      <c r="S322" t="s" s="4">
        <v>1245</v>
      </c>
      <c r="T322" t="s" s="4">
        <v>1245</v>
      </c>
      <c r="U322" t="s" s="4">
        <v>1245</v>
      </c>
      <c r="V322" t="s" s="4">
        <v>1245</v>
      </c>
      <c r="W322" t="s" s="4">
        <v>1245</v>
      </c>
      <c r="X322" t="s" s="4">
        <v>1245</v>
      </c>
      <c r="Y322" t="s" s="4">
        <v>1245</v>
      </c>
      <c r="Z322" t="s" s="4">
        <v>1245</v>
      </c>
      <c r="AA322" t="s" s="4">
        <v>1245</v>
      </c>
      <c r="AB322" t="s" s="4">
        <v>1245</v>
      </c>
      <c r="AC322" t="s" s="4">
        <v>1245</v>
      </c>
      <c r="AD322" t="s" s="4">
        <v>1245</v>
      </c>
      <c r="AE322" t="s" s="4">
        <v>95</v>
      </c>
      <c r="AF322" t="s" s="4">
        <v>1112</v>
      </c>
      <c r="AG322" t="s" s="4">
        <v>97</v>
      </c>
    </row>
    <row r="323" ht="45.0" customHeight="true">
      <c r="A323" t="s" s="4">
        <v>1246</v>
      </c>
      <c r="B323" t="s" s="4">
        <v>80</v>
      </c>
      <c r="C323" t="s" s="4">
        <v>1109</v>
      </c>
      <c r="D323" t="s" s="4">
        <v>1110</v>
      </c>
      <c r="E323" t="s" s="4">
        <v>83</v>
      </c>
      <c r="F323" t="s" s="4">
        <v>791</v>
      </c>
      <c r="G323" t="s" s="4">
        <v>112</v>
      </c>
      <c r="H323" t="s" s="4">
        <v>792</v>
      </c>
      <c r="I323" t="s" s="4">
        <v>635</v>
      </c>
      <c r="J323" t="s" s="4">
        <v>793</v>
      </c>
      <c r="K323" t="s" s="4">
        <v>359</v>
      </c>
      <c r="L323" t="s" s="4">
        <v>794</v>
      </c>
      <c r="M323" t="s" s="4">
        <v>106</v>
      </c>
      <c r="N323" t="s" s="4">
        <v>118</v>
      </c>
      <c r="O323" t="s" s="4">
        <v>93</v>
      </c>
      <c r="P323" t="s" s="4">
        <v>118</v>
      </c>
      <c r="Q323" t="s" s="4">
        <v>93</v>
      </c>
      <c r="R323" t="s" s="4">
        <v>1247</v>
      </c>
      <c r="S323" t="s" s="4">
        <v>1247</v>
      </c>
      <c r="T323" t="s" s="4">
        <v>1247</v>
      </c>
      <c r="U323" t="s" s="4">
        <v>1247</v>
      </c>
      <c r="V323" t="s" s="4">
        <v>1247</v>
      </c>
      <c r="W323" t="s" s="4">
        <v>1247</v>
      </c>
      <c r="X323" t="s" s="4">
        <v>1247</v>
      </c>
      <c r="Y323" t="s" s="4">
        <v>1247</v>
      </c>
      <c r="Z323" t="s" s="4">
        <v>1247</v>
      </c>
      <c r="AA323" t="s" s="4">
        <v>1247</v>
      </c>
      <c r="AB323" t="s" s="4">
        <v>1247</v>
      </c>
      <c r="AC323" t="s" s="4">
        <v>1247</v>
      </c>
      <c r="AD323" t="s" s="4">
        <v>1247</v>
      </c>
      <c r="AE323" t="s" s="4">
        <v>95</v>
      </c>
      <c r="AF323" t="s" s="4">
        <v>1112</v>
      </c>
      <c r="AG323" t="s" s="4">
        <v>97</v>
      </c>
    </row>
    <row r="324" ht="45.0" customHeight="true">
      <c r="A324" t="s" s="4">
        <v>1248</v>
      </c>
      <c r="B324" t="s" s="4">
        <v>80</v>
      </c>
      <c r="C324" t="s" s="4">
        <v>1109</v>
      </c>
      <c r="D324" t="s" s="4">
        <v>1110</v>
      </c>
      <c r="E324" t="s" s="4">
        <v>83</v>
      </c>
      <c r="F324" t="s" s="4">
        <v>453</v>
      </c>
      <c r="G324" t="s" s="4">
        <v>374</v>
      </c>
      <c r="H324" t="s" s="4">
        <v>374</v>
      </c>
      <c r="I324" t="s" s="4">
        <v>375</v>
      </c>
      <c r="J324" t="s" s="4">
        <v>454</v>
      </c>
      <c r="K324" t="s" s="4">
        <v>455</v>
      </c>
      <c r="L324" t="s" s="4">
        <v>306</v>
      </c>
      <c r="M324" t="s" s="4">
        <v>106</v>
      </c>
      <c r="N324" t="s" s="4">
        <v>378</v>
      </c>
      <c r="O324" t="s" s="4">
        <v>93</v>
      </c>
      <c r="P324" t="s" s="4">
        <v>380</v>
      </c>
      <c r="Q324" t="s" s="4">
        <v>93</v>
      </c>
      <c r="R324" t="s" s="4">
        <v>1249</v>
      </c>
      <c r="S324" t="s" s="4">
        <v>1249</v>
      </c>
      <c r="T324" t="s" s="4">
        <v>1249</v>
      </c>
      <c r="U324" t="s" s="4">
        <v>1249</v>
      </c>
      <c r="V324" t="s" s="4">
        <v>1249</v>
      </c>
      <c r="W324" t="s" s="4">
        <v>1249</v>
      </c>
      <c r="X324" t="s" s="4">
        <v>1249</v>
      </c>
      <c r="Y324" t="s" s="4">
        <v>1249</v>
      </c>
      <c r="Z324" t="s" s="4">
        <v>1249</v>
      </c>
      <c r="AA324" t="s" s="4">
        <v>1249</v>
      </c>
      <c r="AB324" t="s" s="4">
        <v>1249</v>
      </c>
      <c r="AC324" t="s" s="4">
        <v>1249</v>
      </c>
      <c r="AD324" t="s" s="4">
        <v>1249</v>
      </c>
      <c r="AE324" t="s" s="4">
        <v>95</v>
      </c>
      <c r="AF324" t="s" s="4">
        <v>1112</v>
      </c>
      <c r="AG324" t="s" s="4">
        <v>97</v>
      </c>
    </row>
    <row r="325" ht="45.0" customHeight="true">
      <c r="A325" t="s" s="4">
        <v>1250</v>
      </c>
      <c r="B325" t="s" s="4">
        <v>80</v>
      </c>
      <c r="C325" t="s" s="4">
        <v>1109</v>
      </c>
      <c r="D325" t="s" s="4">
        <v>1110</v>
      </c>
      <c r="E325" t="s" s="4">
        <v>83</v>
      </c>
      <c r="F325" t="s" s="4">
        <v>424</v>
      </c>
      <c r="G325" t="s" s="4">
        <v>458</v>
      </c>
      <c r="H325" t="s" s="4">
        <v>459</v>
      </c>
      <c r="I325" t="s" s="4">
        <v>375</v>
      </c>
      <c r="J325" t="s" s="4">
        <v>460</v>
      </c>
      <c r="K325" t="s" s="4">
        <v>461</v>
      </c>
      <c r="L325" t="s" s="4">
        <v>254</v>
      </c>
      <c r="M325" t="s" s="4">
        <v>106</v>
      </c>
      <c r="N325" t="s" s="4">
        <v>462</v>
      </c>
      <c r="O325" t="s" s="4">
        <v>93</v>
      </c>
      <c r="P325" t="s" s="4">
        <v>463</v>
      </c>
      <c r="Q325" t="s" s="4">
        <v>93</v>
      </c>
      <c r="R325" t="s" s="4">
        <v>1251</v>
      </c>
      <c r="S325" t="s" s="4">
        <v>1251</v>
      </c>
      <c r="T325" t="s" s="4">
        <v>1251</v>
      </c>
      <c r="U325" t="s" s="4">
        <v>1251</v>
      </c>
      <c r="V325" t="s" s="4">
        <v>1251</v>
      </c>
      <c r="W325" t="s" s="4">
        <v>1251</v>
      </c>
      <c r="X325" t="s" s="4">
        <v>1251</v>
      </c>
      <c r="Y325" t="s" s="4">
        <v>1251</v>
      </c>
      <c r="Z325" t="s" s="4">
        <v>1251</v>
      </c>
      <c r="AA325" t="s" s="4">
        <v>1251</v>
      </c>
      <c r="AB325" t="s" s="4">
        <v>1251</v>
      </c>
      <c r="AC325" t="s" s="4">
        <v>1251</v>
      </c>
      <c r="AD325" t="s" s="4">
        <v>1251</v>
      </c>
      <c r="AE325" t="s" s="4">
        <v>95</v>
      </c>
      <c r="AF325" t="s" s="4">
        <v>1112</v>
      </c>
      <c r="AG325" t="s" s="4">
        <v>97</v>
      </c>
    </row>
    <row r="326" ht="45.0" customHeight="true">
      <c r="A326" t="s" s="4">
        <v>1252</v>
      </c>
      <c r="B326" t="s" s="4">
        <v>80</v>
      </c>
      <c r="C326" t="s" s="4">
        <v>1109</v>
      </c>
      <c r="D326" t="s" s="4">
        <v>1110</v>
      </c>
      <c r="E326" t="s" s="4">
        <v>83</v>
      </c>
      <c r="F326" t="s" s="4">
        <v>474</v>
      </c>
      <c r="G326" t="s" s="4">
        <v>178</v>
      </c>
      <c r="H326" t="s" s="4">
        <v>475</v>
      </c>
      <c r="I326" t="s" s="4">
        <v>468</v>
      </c>
      <c r="J326" t="s" s="4">
        <v>476</v>
      </c>
      <c r="K326" t="s" s="4">
        <v>1253</v>
      </c>
      <c r="L326" t="s" s="4">
        <v>123</v>
      </c>
      <c r="M326" t="s" s="4">
        <v>106</v>
      </c>
      <c r="N326" t="s" s="4">
        <v>191</v>
      </c>
      <c r="O326" t="s" s="4">
        <v>93</v>
      </c>
      <c r="P326" t="s" s="4">
        <v>191</v>
      </c>
      <c r="Q326" t="s" s="4">
        <v>93</v>
      </c>
      <c r="R326" t="s" s="4">
        <v>1254</v>
      </c>
      <c r="S326" t="s" s="4">
        <v>1254</v>
      </c>
      <c r="T326" t="s" s="4">
        <v>1254</v>
      </c>
      <c r="U326" t="s" s="4">
        <v>1254</v>
      </c>
      <c r="V326" t="s" s="4">
        <v>1254</v>
      </c>
      <c r="W326" t="s" s="4">
        <v>1254</v>
      </c>
      <c r="X326" t="s" s="4">
        <v>1254</v>
      </c>
      <c r="Y326" t="s" s="4">
        <v>1254</v>
      </c>
      <c r="Z326" t="s" s="4">
        <v>1254</v>
      </c>
      <c r="AA326" t="s" s="4">
        <v>1254</v>
      </c>
      <c r="AB326" t="s" s="4">
        <v>1254</v>
      </c>
      <c r="AC326" t="s" s="4">
        <v>1254</v>
      </c>
      <c r="AD326" t="s" s="4">
        <v>1254</v>
      </c>
      <c r="AE326" t="s" s="4">
        <v>95</v>
      </c>
      <c r="AF326" t="s" s="4">
        <v>1112</v>
      </c>
      <c r="AG326" t="s" s="4">
        <v>97</v>
      </c>
    </row>
    <row r="327" ht="45.0" customHeight="true">
      <c r="A327" t="s" s="4">
        <v>1255</v>
      </c>
      <c r="B327" t="s" s="4">
        <v>80</v>
      </c>
      <c r="C327" t="s" s="4">
        <v>1109</v>
      </c>
      <c r="D327" t="s" s="4">
        <v>1110</v>
      </c>
      <c r="E327" t="s" s="4">
        <v>83</v>
      </c>
      <c r="F327" t="s" s="4">
        <v>529</v>
      </c>
      <c r="G327" t="s" s="4">
        <v>112</v>
      </c>
      <c r="H327" t="s" s="4">
        <v>480</v>
      </c>
      <c r="I327" t="s" s="4">
        <v>468</v>
      </c>
      <c r="J327" t="s" s="4">
        <v>530</v>
      </c>
      <c r="K327" t="s" s="4">
        <v>117</v>
      </c>
      <c r="L327" t="s" s="4">
        <v>531</v>
      </c>
      <c r="M327" t="s" s="4">
        <v>91</v>
      </c>
      <c r="N327" t="s" s="4">
        <v>118</v>
      </c>
      <c r="O327" t="s" s="4">
        <v>93</v>
      </c>
      <c r="P327" t="s" s="4">
        <v>118</v>
      </c>
      <c r="Q327" t="s" s="4">
        <v>93</v>
      </c>
      <c r="R327" t="s" s="4">
        <v>1256</v>
      </c>
      <c r="S327" t="s" s="4">
        <v>1256</v>
      </c>
      <c r="T327" t="s" s="4">
        <v>1256</v>
      </c>
      <c r="U327" t="s" s="4">
        <v>1256</v>
      </c>
      <c r="V327" t="s" s="4">
        <v>1256</v>
      </c>
      <c r="W327" t="s" s="4">
        <v>1256</v>
      </c>
      <c r="X327" t="s" s="4">
        <v>1256</v>
      </c>
      <c r="Y327" t="s" s="4">
        <v>1256</v>
      </c>
      <c r="Z327" t="s" s="4">
        <v>1256</v>
      </c>
      <c r="AA327" t="s" s="4">
        <v>1256</v>
      </c>
      <c r="AB327" t="s" s="4">
        <v>1256</v>
      </c>
      <c r="AC327" t="s" s="4">
        <v>1256</v>
      </c>
      <c r="AD327" t="s" s="4">
        <v>1256</v>
      </c>
      <c r="AE327" t="s" s="4">
        <v>95</v>
      </c>
      <c r="AF327" t="s" s="4">
        <v>1112</v>
      </c>
      <c r="AG327" t="s" s="4">
        <v>97</v>
      </c>
    </row>
    <row r="328" ht="45.0" customHeight="true">
      <c r="A328" t="s" s="4">
        <v>1257</v>
      </c>
      <c r="B328" t="s" s="4">
        <v>80</v>
      </c>
      <c r="C328" t="s" s="4">
        <v>1109</v>
      </c>
      <c r="D328" t="s" s="4">
        <v>1110</v>
      </c>
      <c r="E328" t="s" s="4">
        <v>83</v>
      </c>
      <c r="F328" t="s" s="4">
        <v>534</v>
      </c>
      <c r="G328" t="s" s="4">
        <v>112</v>
      </c>
      <c r="H328" t="s" s="4">
        <v>480</v>
      </c>
      <c r="I328" t="s" s="4">
        <v>468</v>
      </c>
      <c r="J328" t="s" s="4">
        <v>535</v>
      </c>
      <c r="K328" t="s" s="4">
        <v>117</v>
      </c>
      <c r="L328" t="s" s="4">
        <v>116</v>
      </c>
      <c r="M328" t="s" s="4">
        <v>91</v>
      </c>
      <c r="N328" t="s" s="4">
        <v>118</v>
      </c>
      <c r="O328" t="s" s="4">
        <v>93</v>
      </c>
      <c r="P328" t="s" s="4">
        <v>118</v>
      </c>
      <c r="Q328" t="s" s="4">
        <v>93</v>
      </c>
      <c r="R328" t="s" s="4">
        <v>1258</v>
      </c>
      <c r="S328" t="s" s="4">
        <v>1258</v>
      </c>
      <c r="T328" t="s" s="4">
        <v>1258</v>
      </c>
      <c r="U328" t="s" s="4">
        <v>1258</v>
      </c>
      <c r="V328" t="s" s="4">
        <v>1258</v>
      </c>
      <c r="W328" t="s" s="4">
        <v>1258</v>
      </c>
      <c r="X328" t="s" s="4">
        <v>1258</v>
      </c>
      <c r="Y328" t="s" s="4">
        <v>1258</v>
      </c>
      <c r="Z328" t="s" s="4">
        <v>1258</v>
      </c>
      <c r="AA328" t="s" s="4">
        <v>1258</v>
      </c>
      <c r="AB328" t="s" s="4">
        <v>1258</v>
      </c>
      <c r="AC328" t="s" s="4">
        <v>1258</v>
      </c>
      <c r="AD328" t="s" s="4">
        <v>1258</v>
      </c>
      <c r="AE328" t="s" s="4">
        <v>95</v>
      </c>
      <c r="AF328" t="s" s="4">
        <v>1112</v>
      </c>
      <c r="AG328" t="s" s="4">
        <v>97</v>
      </c>
    </row>
    <row r="329" ht="45.0" customHeight="true">
      <c r="A329" t="s" s="4">
        <v>1259</v>
      </c>
      <c r="B329" t="s" s="4">
        <v>80</v>
      </c>
      <c r="C329" t="s" s="4">
        <v>1109</v>
      </c>
      <c r="D329" t="s" s="4">
        <v>1110</v>
      </c>
      <c r="E329" t="s" s="4">
        <v>83</v>
      </c>
      <c r="F329" t="s" s="4">
        <v>538</v>
      </c>
      <c r="G329" t="s" s="4">
        <v>112</v>
      </c>
      <c r="H329" t="s" s="4">
        <v>480</v>
      </c>
      <c r="I329" t="s" s="4">
        <v>468</v>
      </c>
      <c r="J329" t="s" s="4">
        <v>539</v>
      </c>
      <c r="K329" t="s" s="4">
        <v>132</v>
      </c>
      <c r="L329" t="s" s="4">
        <v>292</v>
      </c>
      <c r="M329" t="s" s="4">
        <v>91</v>
      </c>
      <c r="N329" t="s" s="4">
        <v>118</v>
      </c>
      <c r="O329" t="s" s="4">
        <v>93</v>
      </c>
      <c r="P329" t="s" s="4">
        <v>118</v>
      </c>
      <c r="Q329" t="s" s="4">
        <v>93</v>
      </c>
      <c r="R329" t="s" s="4">
        <v>1260</v>
      </c>
      <c r="S329" t="s" s="4">
        <v>1260</v>
      </c>
      <c r="T329" t="s" s="4">
        <v>1260</v>
      </c>
      <c r="U329" t="s" s="4">
        <v>1260</v>
      </c>
      <c r="V329" t="s" s="4">
        <v>1260</v>
      </c>
      <c r="W329" t="s" s="4">
        <v>1260</v>
      </c>
      <c r="X329" t="s" s="4">
        <v>1260</v>
      </c>
      <c r="Y329" t="s" s="4">
        <v>1260</v>
      </c>
      <c r="Z329" t="s" s="4">
        <v>1260</v>
      </c>
      <c r="AA329" t="s" s="4">
        <v>1260</v>
      </c>
      <c r="AB329" t="s" s="4">
        <v>1260</v>
      </c>
      <c r="AC329" t="s" s="4">
        <v>1260</v>
      </c>
      <c r="AD329" t="s" s="4">
        <v>1260</v>
      </c>
      <c r="AE329" t="s" s="4">
        <v>95</v>
      </c>
      <c r="AF329" t="s" s="4">
        <v>1112</v>
      </c>
      <c r="AG329" t="s" s="4">
        <v>97</v>
      </c>
    </row>
    <row r="330" ht="45.0" customHeight="true">
      <c r="A330" t="s" s="4">
        <v>1261</v>
      </c>
      <c r="B330" t="s" s="4">
        <v>80</v>
      </c>
      <c r="C330" t="s" s="4">
        <v>1109</v>
      </c>
      <c r="D330" t="s" s="4">
        <v>1110</v>
      </c>
      <c r="E330" t="s" s="4">
        <v>83</v>
      </c>
      <c r="F330" t="s" s="4">
        <v>479</v>
      </c>
      <c r="G330" t="s" s="4">
        <v>112</v>
      </c>
      <c r="H330" t="s" s="4">
        <v>480</v>
      </c>
      <c r="I330" t="s" s="4">
        <v>468</v>
      </c>
      <c r="J330" t="s" s="4">
        <v>481</v>
      </c>
      <c r="K330" t="s" s="4">
        <v>365</v>
      </c>
      <c r="L330" t="s" s="4">
        <v>205</v>
      </c>
      <c r="M330" t="s" s="4">
        <v>106</v>
      </c>
      <c r="N330" t="s" s="4">
        <v>118</v>
      </c>
      <c r="O330" t="s" s="4">
        <v>93</v>
      </c>
      <c r="P330" t="s" s="4">
        <v>118</v>
      </c>
      <c r="Q330" t="s" s="4">
        <v>93</v>
      </c>
      <c r="R330" t="s" s="4">
        <v>1262</v>
      </c>
      <c r="S330" t="s" s="4">
        <v>1262</v>
      </c>
      <c r="T330" t="s" s="4">
        <v>1262</v>
      </c>
      <c r="U330" t="s" s="4">
        <v>1262</v>
      </c>
      <c r="V330" t="s" s="4">
        <v>1262</v>
      </c>
      <c r="W330" t="s" s="4">
        <v>1262</v>
      </c>
      <c r="X330" t="s" s="4">
        <v>1262</v>
      </c>
      <c r="Y330" t="s" s="4">
        <v>1262</v>
      </c>
      <c r="Z330" t="s" s="4">
        <v>1262</v>
      </c>
      <c r="AA330" t="s" s="4">
        <v>1262</v>
      </c>
      <c r="AB330" t="s" s="4">
        <v>1262</v>
      </c>
      <c r="AC330" t="s" s="4">
        <v>1262</v>
      </c>
      <c r="AD330" t="s" s="4">
        <v>1262</v>
      </c>
      <c r="AE330" t="s" s="4">
        <v>95</v>
      </c>
      <c r="AF330" t="s" s="4">
        <v>1112</v>
      </c>
      <c r="AG330" t="s" s="4">
        <v>97</v>
      </c>
    </row>
    <row r="331" ht="45.0" customHeight="true">
      <c r="A331" t="s" s="4">
        <v>1263</v>
      </c>
      <c r="B331" t="s" s="4">
        <v>80</v>
      </c>
      <c r="C331" t="s" s="4">
        <v>1109</v>
      </c>
      <c r="D331" t="s" s="4">
        <v>1110</v>
      </c>
      <c r="E331" t="s" s="4">
        <v>83</v>
      </c>
      <c r="F331" t="s" s="4">
        <v>808</v>
      </c>
      <c r="G331" t="s" s="4">
        <v>809</v>
      </c>
      <c r="H331" t="s" s="4">
        <v>805</v>
      </c>
      <c r="I331" t="s" s="4">
        <v>805</v>
      </c>
      <c r="J331" t="s" s="4">
        <v>810</v>
      </c>
      <c r="K331" t="s" s="4">
        <v>132</v>
      </c>
      <c r="L331" t="s" s="4">
        <v>769</v>
      </c>
      <c r="M331" t="s" s="4">
        <v>106</v>
      </c>
      <c r="N331" t="s" s="4">
        <v>191</v>
      </c>
      <c r="O331" t="s" s="4">
        <v>93</v>
      </c>
      <c r="P331" t="s" s="4">
        <v>192</v>
      </c>
      <c r="Q331" t="s" s="4">
        <v>93</v>
      </c>
      <c r="R331" t="s" s="4">
        <v>1264</v>
      </c>
      <c r="S331" t="s" s="4">
        <v>1264</v>
      </c>
      <c r="T331" t="s" s="4">
        <v>1264</v>
      </c>
      <c r="U331" t="s" s="4">
        <v>1264</v>
      </c>
      <c r="V331" t="s" s="4">
        <v>1264</v>
      </c>
      <c r="W331" t="s" s="4">
        <v>1264</v>
      </c>
      <c r="X331" t="s" s="4">
        <v>1264</v>
      </c>
      <c r="Y331" t="s" s="4">
        <v>1264</v>
      </c>
      <c r="Z331" t="s" s="4">
        <v>1264</v>
      </c>
      <c r="AA331" t="s" s="4">
        <v>1264</v>
      </c>
      <c r="AB331" t="s" s="4">
        <v>1264</v>
      </c>
      <c r="AC331" t="s" s="4">
        <v>1264</v>
      </c>
      <c r="AD331" t="s" s="4">
        <v>1264</v>
      </c>
      <c r="AE331" t="s" s="4">
        <v>95</v>
      </c>
      <c r="AF331" t="s" s="4">
        <v>1112</v>
      </c>
      <c r="AG331" t="s" s="4">
        <v>97</v>
      </c>
    </row>
    <row r="332" ht="45.0" customHeight="true">
      <c r="A332" t="s" s="4">
        <v>1265</v>
      </c>
      <c r="B332" t="s" s="4">
        <v>80</v>
      </c>
      <c r="C332" t="s" s="4">
        <v>1109</v>
      </c>
      <c r="D332" t="s" s="4">
        <v>1110</v>
      </c>
      <c r="E332" t="s" s="4">
        <v>83</v>
      </c>
      <c r="F332" t="s" s="4">
        <v>813</v>
      </c>
      <c r="G332" t="s" s="4">
        <v>803</v>
      </c>
      <c r="H332" t="s" s="4">
        <v>814</v>
      </c>
      <c r="I332" t="s" s="4">
        <v>815</v>
      </c>
      <c r="J332" t="s" s="4">
        <v>816</v>
      </c>
      <c r="K332" t="s" s="4">
        <v>588</v>
      </c>
      <c r="L332" t="s" s="4">
        <v>132</v>
      </c>
      <c r="M332" t="s" s="4">
        <v>106</v>
      </c>
      <c r="N332" t="s" s="4">
        <v>118</v>
      </c>
      <c r="O332" t="s" s="4">
        <v>93</v>
      </c>
      <c r="P332" t="s" s="4">
        <v>118</v>
      </c>
      <c r="Q332" t="s" s="4">
        <v>93</v>
      </c>
      <c r="R332" t="s" s="4">
        <v>1266</v>
      </c>
      <c r="S332" t="s" s="4">
        <v>1266</v>
      </c>
      <c r="T332" t="s" s="4">
        <v>1266</v>
      </c>
      <c r="U332" t="s" s="4">
        <v>1266</v>
      </c>
      <c r="V332" t="s" s="4">
        <v>1266</v>
      </c>
      <c r="W332" t="s" s="4">
        <v>1266</v>
      </c>
      <c r="X332" t="s" s="4">
        <v>1266</v>
      </c>
      <c r="Y332" t="s" s="4">
        <v>1266</v>
      </c>
      <c r="Z332" t="s" s="4">
        <v>1266</v>
      </c>
      <c r="AA332" t="s" s="4">
        <v>1266</v>
      </c>
      <c r="AB332" t="s" s="4">
        <v>1266</v>
      </c>
      <c r="AC332" t="s" s="4">
        <v>1266</v>
      </c>
      <c r="AD332" t="s" s="4">
        <v>1266</v>
      </c>
      <c r="AE332" t="s" s="4">
        <v>95</v>
      </c>
      <c r="AF332" t="s" s="4">
        <v>1112</v>
      </c>
      <c r="AG332" t="s" s="4">
        <v>97</v>
      </c>
    </row>
    <row r="333" ht="45.0" customHeight="true">
      <c r="A333" t="s" s="4">
        <v>1267</v>
      </c>
      <c r="B333" t="s" s="4">
        <v>80</v>
      </c>
      <c r="C333" t="s" s="4">
        <v>1109</v>
      </c>
      <c r="D333" t="s" s="4">
        <v>1110</v>
      </c>
      <c r="E333" t="s" s="4">
        <v>83</v>
      </c>
      <c r="F333" t="s" s="4">
        <v>826</v>
      </c>
      <c r="G333" t="s" s="4">
        <v>112</v>
      </c>
      <c r="H333" t="s" s="4">
        <v>814</v>
      </c>
      <c r="I333" t="s" s="4">
        <v>815</v>
      </c>
      <c r="J333" t="s" s="4">
        <v>253</v>
      </c>
      <c r="K333" t="s" s="4">
        <v>123</v>
      </c>
      <c r="L333" t="s" s="4">
        <v>116</v>
      </c>
      <c r="M333" t="s" s="4">
        <v>106</v>
      </c>
      <c r="N333" t="s" s="4">
        <v>118</v>
      </c>
      <c r="O333" t="s" s="4">
        <v>93</v>
      </c>
      <c r="P333" t="s" s="4">
        <v>118</v>
      </c>
      <c r="Q333" t="s" s="4">
        <v>93</v>
      </c>
      <c r="R333" t="s" s="4">
        <v>1268</v>
      </c>
      <c r="S333" t="s" s="4">
        <v>1268</v>
      </c>
      <c r="T333" t="s" s="4">
        <v>1268</v>
      </c>
      <c r="U333" t="s" s="4">
        <v>1268</v>
      </c>
      <c r="V333" t="s" s="4">
        <v>1268</v>
      </c>
      <c r="W333" t="s" s="4">
        <v>1268</v>
      </c>
      <c r="X333" t="s" s="4">
        <v>1268</v>
      </c>
      <c r="Y333" t="s" s="4">
        <v>1268</v>
      </c>
      <c r="Z333" t="s" s="4">
        <v>1268</v>
      </c>
      <c r="AA333" t="s" s="4">
        <v>1268</v>
      </c>
      <c r="AB333" t="s" s="4">
        <v>1268</v>
      </c>
      <c r="AC333" t="s" s="4">
        <v>1268</v>
      </c>
      <c r="AD333" t="s" s="4">
        <v>1268</v>
      </c>
      <c r="AE333" t="s" s="4">
        <v>95</v>
      </c>
      <c r="AF333" t="s" s="4">
        <v>1112</v>
      </c>
      <c r="AG333" t="s" s="4">
        <v>97</v>
      </c>
    </row>
    <row r="334" ht="45.0" customHeight="true">
      <c r="A334" t="s" s="4">
        <v>1269</v>
      </c>
      <c r="B334" t="s" s="4">
        <v>80</v>
      </c>
      <c r="C334" t="s" s="4">
        <v>1109</v>
      </c>
      <c r="D334" t="s" s="4">
        <v>1110</v>
      </c>
      <c r="E334" t="s" s="4">
        <v>83</v>
      </c>
      <c r="F334" t="s" s="4">
        <v>834</v>
      </c>
      <c r="G334" t="s" s="4">
        <v>112</v>
      </c>
      <c r="H334" t="s" s="4">
        <v>835</v>
      </c>
      <c r="I334" t="s" s="4">
        <v>87</v>
      </c>
      <c r="J334" t="s" s="4">
        <v>836</v>
      </c>
      <c r="K334" t="s" s="4">
        <v>837</v>
      </c>
      <c r="L334" t="s" s="4">
        <v>277</v>
      </c>
      <c r="M334" t="s" s="4">
        <v>106</v>
      </c>
      <c r="N334" t="s" s="4">
        <v>118</v>
      </c>
      <c r="O334" t="s" s="4">
        <v>93</v>
      </c>
      <c r="P334" t="s" s="4">
        <v>118</v>
      </c>
      <c r="Q334" t="s" s="4">
        <v>93</v>
      </c>
      <c r="R334" t="s" s="4">
        <v>1270</v>
      </c>
      <c r="S334" t="s" s="4">
        <v>1270</v>
      </c>
      <c r="T334" t="s" s="4">
        <v>1270</v>
      </c>
      <c r="U334" t="s" s="4">
        <v>1270</v>
      </c>
      <c r="V334" t="s" s="4">
        <v>1270</v>
      </c>
      <c r="W334" t="s" s="4">
        <v>1270</v>
      </c>
      <c r="X334" t="s" s="4">
        <v>1270</v>
      </c>
      <c r="Y334" t="s" s="4">
        <v>1270</v>
      </c>
      <c r="Z334" t="s" s="4">
        <v>1270</v>
      </c>
      <c r="AA334" t="s" s="4">
        <v>1270</v>
      </c>
      <c r="AB334" t="s" s="4">
        <v>1270</v>
      </c>
      <c r="AC334" t="s" s="4">
        <v>1270</v>
      </c>
      <c r="AD334" t="s" s="4">
        <v>1270</v>
      </c>
      <c r="AE334" t="s" s="4">
        <v>95</v>
      </c>
      <c r="AF334" t="s" s="4">
        <v>1112</v>
      </c>
      <c r="AG334" t="s" s="4">
        <v>97</v>
      </c>
    </row>
    <row r="335" ht="45.0" customHeight="true">
      <c r="A335" t="s" s="4">
        <v>1271</v>
      </c>
      <c r="B335" t="s" s="4">
        <v>80</v>
      </c>
      <c r="C335" t="s" s="4">
        <v>1109</v>
      </c>
      <c r="D335" t="s" s="4">
        <v>1110</v>
      </c>
      <c r="E335" t="s" s="4">
        <v>83</v>
      </c>
      <c r="F335" t="s" s="4">
        <v>84</v>
      </c>
      <c r="G335" t="s" s="4">
        <v>85</v>
      </c>
      <c r="H335" t="s" s="4">
        <v>86</v>
      </c>
      <c r="I335" t="s" s="4">
        <v>87</v>
      </c>
      <c r="J335" t="s" s="4">
        <v>88</v>
      </c>
      <c r="K335" t="s" s="4">
        <v>89</v>
      </c>
      <c r="L335" t="s" s="4">
        <v>90</v>
      </c>
      <c r="M335" t="s" s="4">
        <v>91</v>
      </c>
      <c r="N335" t="s" s="4">
        <v>92</v>
      </c>
      <c r="O335" t="s" s="4">
        <v>93</v>
      </c>
      <c r="P335" t="s" s="4">
        <v>92</v>
      </c>
      <c r="Q335" t="s" s="4">
        <v>93</v>
      </c>
      <c r="R335" t="s" s="4">
        <v>1272</v>
      </c>
      <c r="S335" t="s" s="4">
        <v>1272</v>
      </c>
      <c r="T335" t="s" s="4">
        <v>1272</v>
      </c>
      <c r="U335" t="s" s="4">
        <v>1272</v>
      </c>
      <c r="V335" t="s" s="4">
        <v>1272</v>
      </c>
      <c r="W335" t="s" s="4">
        <v>1272</v>
      </c>
      <c r="X335" t="s" s="4">
        <v>1272</v>
      </c>
      <c r="Y335" t="s" s="4">
        <v>1272</v>
      </c>
      <c r="Z335" t="s" s="4">
        <v>1272</v>
      </c>
      <c r="AA335" t="s" s="4">
        <v>1272</v>
      </c>
      <c r="AB335" t="s" s="4">
        <v>1272</v>
      </c>
      <c r="AC335" t="s" s="4">
        <v>1272</v>
      </c>
      <c r="AD335" t="s" s="4">
        <v>1272</v>
      </c>
      <c r="AE335" t="s" s="4">
        <v>95</v>
      </c>
      <c r="AF335" t="s" s="4">
        <v>1112</v>
      </c>
      <c r="AG335" t="s" s="4">
        <v>97</v>
      </c>
    </row>
    <row r="336" ht="45.0" customHeight="true">
      <c r="A336" t="s" s="4">
        <v>1273</v>
      </c>
      <c r="B336" t="s" s="4">
        <v>80</v>
      </c>
      <c r="C336" t="s" s="4">
        <v>1109</v>
      </c>
      <c r="D336" t="s" s="4">
        <v>1110</v>
      </c>
      <c r="E336" t="s" s="4">
        <v>83</v>
      </c>
      <c r="F336" t="s" s="4">
        <v>840</v>
      </c>
      <c r="G336" t="s" s="4">
        <v>112</v>
      </c>
      <c r="H336" t="s" s="4">
        <v>841</v>
      </c>
      <c r="I336" t="s" s="4">
        <v>842</v>
      </c>
      <c r="J336" t="s" s="4">
        <v>843</v>
      </c>
      <c r="K336" t="s" s="4">
        <v>277</v>
      </c>
      <c r="L336" t="s" s="4">
        <v>131</v>
      </c>
      <c r="M336" t="s" s="4">
        <v>106</v>
      </c>
      <c r="N336" t="s" s="4">
        <v>118</v>
      </c>
      <c r="O336" t="s" s="4">
        <v>93</v>
      </c>
      <c r="P336" t="s" s="4">
        <v>118</v>
      </c>
      <c r="Q336" t="s" s="4">
        <v>93</v>
      </c>
      <c r="R336" t="s" s="4">
        <v>1274</v>
      </c>
      <c r="S336" t="s" s="4">
        <v>1274</v>
      </c>
      <c r="T336" t="s" s="4">
        <v>1274</v>
      </c>
      <c r="U336" t="s" s="4">
        <v>1274</v>
      </c>
      <c r="V336" t="s" s="4">
        <v>1274</v>
      </c>
      <c r="W336" t="s" s="4">
        <v>1274</v>
      </c>
      <c r="X336" t="s" s="4">
        <v>1274</v>
      </c>
      <c r="Y336" t="s" s="4">
        <v>1274</v>
      </c>
      <c r="Z336" t="s" s="4">
        <v>1274</v>
      </c>
      <c r="AA336" t="s" s="4">
        <v>1274</v>
      </c>
      <c r="AB336" t="s" s="4">
        <v>1274</v>
      </c>
      <c r="AC336" t="s" s="4">
        <v>1274</v>
      </c>
      <c r="AD336" t="s" s="4">
        <v>1274</v>
      </c>
      <c r="AE336" t="s" s="4">
        <v>95</v>
      </c>
      <c r="AF336" t="s" s="4">
        <v>1112</v>
      </c>
      <c r="AG336" t="s" s="4">
        <v>97</v>
      </c>
    </row>
    <row r="337" ht="45.0" customHeight="true">
      <c r="A337" t="s" s="4">
        <v>1275</v>
      </c>
      <c r="B337" t="s" s="4">
        <v>80</v>
      </c>
      <c r="C337" t="s" s="4">
        <v>1109</v>
      </c>
      <c r="D337" t="s" s="4">
        <v>1110</v>
      </c>
      <c r="E337" t="s" s="4">
        <v>83</v>
      </c>
      <c r="F337" t="s" s="4">
        <v>829</v>
      </c>
      <c r="G337" t="s" s="4">
        <v>809</v>
      </c>
      <c r="H337" t="s" s="4">
        <v>830</v>
      </c>
      <c r="I337" t="s" s="4">
        <v>815</v>
      </c>
      <c r="J337" t="s" s="4">
        <v>115</v>
      </c>
      <c r="K337" t="s" s="4">
        <v>831</v>
      </c>
      <c r="L337" t="s" s="4">
        <v>89</v>
      </c>
      <c r="M337" t="s" s="4">
        <v>106</v>
      </c>
      <c r="N337" t="s" s="4">
        <v>191</v>
      </c>
      <c r="O337" t="s" s="4">
        <v>93</v>
      </c>
      <c r="P337" t="s" s="4">
        <v>192</v>
      </c>
      <c r="Q337" t="s" s="4">
        <v>93</v>
      </c>
      <c r="R337" t="s" s="4">
        <v>1276</v>
      </c>
      <c r="S337" t="s" s="4">
        <v>1276</v>
      </c>
      <c r="T337" t="s" s="4">
        <v>1276</v>
      </c>
      <c r="U337" t="s" s="4">
        <v>1276</v>
      </c>
      <c r="V337" t="s" s="4">
        <v>1276</v>
      </c>
      <c r="W337" t="s" s="4">
        <v>1276</v>
      </c>
      <c r="X337" t="s" s="4">
        <v>1276</v>
      </c>
      <c r="Y337" t="s" s="4">
        <v>1276</v>
      </c>
      <c r="Z337" t="s" s="4">
        <v>1276</v>
      </c>
      <c r="AA337" t="s" s="4">
        <v>1276</v>
      </c>
      <c r="AB337" t="s" s="4">
        <v>1276</v>
      </c>
      <c r="AC337" t="s" s="4">
        <v>1276</v>
      </c>
      <c r="AD337" t="s" s="4">
        <v>1276</v>
      </c>
      <c r="AE337" t="s" s="4">
        <v>95</v>
      </c>
      <c r="AF337" t="s" s="4">
        <v>1112</v>
      </c>
      <c r="AG337" t="s" s="4">
        <v>97</v>
      </c>
    </row>
    <row r="338" ht="45.0" customHeight="true">
      <c r="A338" t="s" s="4">
        <v>1277</v>
      </c>
      <c r="B338" t="s" s="4">
        <v>80</v>
      </c>
      <c r="C338" t="s" s="4">
        <v>1109</v>
      </c>
      <c r="D338" t="s" s="4">
        <v>1110</v>
      </c>
      <c r="E338" t="s" s="4">
        <v>83</v>
      </c>
      <c r="F338" t="s" s="4">
        <v>559</v>
      </c>
      <c r="G338" t="s" s="4">
        <v>112</v>
      </c>
      <c r="H338" t="s" s="4">
        <v>480</v>
      </c>
      <c r="I338" t="s" s="4">
        <v>468</v>
      </c>
      <c r="J338" t="s" s="4">
        <v>560</v>
      </c>
      <c r="K338" t="s" s="4">
        <v>117</v>
      </c>
      <c r="L338" t="s" s="4">
        <v>561</v>
      </c>
      <c r="M338" t="s" s="4">
        <v>91</v>
      </c>
      <c r="N338" t="s" s="4">
        <v>118</v>
      </c>
      <c r="O338" t="s" s="4">
        <v>93</v>
      </c>
      <c r="P338" t="s" s="4">
        <v>118</v>
      </c>
      <c r="Q338" t="s" s="4">
        <v>93</v>
      </c>
      <c r="R338" t="s" s="4">
        <v>1278</v>
      </c>
      <c r="S338" t="s" s="4">
        <v>1278</v>
      </c>
      <c r="T338" t="s" s="4">
        <v>1278</v>
      </c>
      <c r="U338" t="s" s="4">
        <v>1278</v>
      </c>
      <c r="V338" t="s" s="4">
        <v>1278</v>
      </c>
      <c r="W338" t="s" s="4">
        <v>1278</v>
      </c>
      <c r="X338" t="s" s="4">
        <v>1278</v>
      </c>
      <c r="Y338" t="s" s="4">
        <v>1278</v>
      </c>
      <c r="Z338" t="s" s="4">
        <v>1278</v>
      </c>
      <c r="AA338" t="s" s="4">
        <v>1278</v>
      </c>
      <c r="AB338" t="s" s="4">
        <v>1278</v>
      </c>
      <c r="AC338" t="s" s="4">
        <v>1278</v>
      </c>
      <c r="AD338" t="s" s="4">
        <v>1278</v>
      </c>
      <c r="AE338" t="s" s="4">
        <v>95</v>
      </c>
      <c r="AF338" t="s" s="4">
        <v>1112</v>
      </c>
      <c r="AG338" t="s" s="4">
        <v>97</v>
      </c>
    </row>
    <row r="339" ht="45.0" customHeight="true">
      <c r="A339" t="s" s="4">
        <v>1279</v>
      </c>
      <c r="B339" t="s" s="4">
        <v>80</v>
      </c>
      <c r="C339" t="s" s="4">
        <v>1109</v>
      </c>
      <c r="D339" t="s" s="4">
        <v>1110</v>
      </c>
      <c r="E339" t="s" s="4">
        <v>83</v>
      </c>
      <c r="F339" t="s" s="4">
        <v>542</v>
      </c>
      <c r="G339" t="s" s="4">
        <v>112</v>
      </c>
      <c r="H339" t="s" s="4">
        <v>543</v>
      </c>
      <c r="I339" t="s" s="4">
        <v>468</v>
      </c>
      <c r="J339" t="s" s="4">
        <v>544</v>
      </c>
      <c r="K339" t="s" s="4">
        <v>153</v>
      </c>
      <c r="L339" t="s" s="4">
        <v>153</v>
      </c>
      <c r="M339" t="s" s="4">
        <v>91</v>
      </c>
      <c r="N339" t="s" s="4">
        <v>118</v>
      </c>
      <c r="O339" t="s" s="4">
        <v>93</v>
      </c>
      <c r="P339" t="s" s="4">
        <v>118</v>
      </c>
      <c r="Q339" t="s" s="4">
        <v>93</v>
      </c>
      <c r="R339" t="s" s="4">
        <v>1280</v>
      </c>
      <c r="S339" t="s" s="4">
        <v>1280</v>
      </c>
      <c r="T339" t="s" s="4">
        <v>1280</v>
      </c>
      <c r="U339" t="s" s="4">
        <v>1280</v>
      </c>
      <c r="V339" t="s" s="4">
        <v>1280</v>
      </c>
      <c r="W339" t="s" s="4">
        <v>1280</v>
      </c>
      <c r="X339" t="s" s="4">
        <v>1280</v>
      </c>
      <c r="Y339" t="s" s="4">
        <v>1280</v>
      </c>
      <c r="Z339" t="s" s="4">
        <v>1280</v>
      </c>
      <c r="AA339" t="s" s="4">
        <v>1280</v>
      </c>
      <c r="AB339" t="s" s="4">
        <v>1280</v>
      </c>
      <c r="AC339" t="s" s="4">
        <v>1280</v>
      </c>
      <c r="AD339" t="s" s="4">
        <v>1280</v>
      </c>
      <c r="AE339" t="s" s="4">
        <v>95</v>
      </c>
      <c r="AF339" t="s" s="4">
        <v>1112</v>
      </c>
      <c r="AG339" t="s" s="4">
        <v>97</v>
      </c>
    </row>
    <row r="340" ht="45.0" customHeight="true">
      <c r="A340" t="s" s="4">
        <v>1281</v>
      </c>
      <c r="B340" t="s" s="4">
        <v>80</v>
      </c>
      <c r="C340" t="s" s="4">
        <v>1109</v>
      </c>
      <c r="D340" t="s" s="4">
        <v>1110</v>
      </c>
      <c r="E340" t="s" s="4">
        <v>83</v>
      </c>
      <c r="F340" t="s" s="4">
        <v>547</v>
      </c>
      <c r="G340" t="s" s="4">
        <v>548</v>
      </c>
      <c r="H340" t="s" s="4">
        <v>548</v>
      </c>
      <c r="I340" t="s" s="4">
        <v>468</v>
      </c>
      <c r="J340" t="s" s="4">
        <v>549</v>
      </c>
      <c r="K340" t="s" s="4">
        <v>550</v>
      </c>
      <c r="L340" t="s" s="4">
        <v>143</v>
      </c>
      <c r="M340" t="s" s="4">
        <v>91</v>
      </c>
      <c r="N340" t="s" s="4">
        <v>92</v>
      </c>
      <c r="O340" t="s" s="4">
        <v>93</v>
      </c>
      <c r="P340" t="s" s="4">
        <v>92</v>
      </c>
      <c r="Q340" t="s" s="4">
        <v>93</v>
      </c>
      <c r="R340" t="s" s="4">
        <v>1282</v>
      </c>
      <c r="S340" t="s" s="4">
        <v>1282</v>
      </c>
      <c r="T340" t="s" s="4">
        <v>1282</v>
      </c>
      <c r="U340" t="s" s="4">
        <v>1282</v>
      </c>
      <c r="V340" t="s" s="4">
        <v>1282</v>
      </c>
      <c r="W340" t="s" s="4">
        <v>1282</v>
      </c>
      <c r="X340" t="s" s="4">
        <v>1282</v>
      </c>
      <c r="Y340" t="s" s="4">
        <v>1282</v>
      </c>
      <c r="Z340" t="s" s="4">
        <v>1282</v>
      </c>
      <c r="AA340" t="s" s="4">
        <v>1282</v>
      </c>
      <c r="AB340" t="s" s="4">
        <v>1282</v>
      </c>
      <c r="AC340" t="s" s="4">
        <v>1282</v>
      </c>
      <c r="AD340" t="s" s="4">
        <v>1282</v>
      </c>
      <c r="AE340" t="s" s="4">
        <v>95</v>
      </c>
      <c r="AF340" t="s" s="4">
        <v>1112</v>
      </c>
      <c r="AG340" t="s" s="4">
        <v>97</v>
      </c>
    </row>
    <row r="341" ht="45.0" customHeight="true">
      <c r="A341" t="s" s="4">
        <v>1283</v>
      </c>
      <c r="B341" t="s" s="4">
        <v>80</v>
      </c>
      <c r="C341" t="s" s="4">
        <v>1109</v>
      </c>
      <c r="D341" t="s" s="4">
        <v>1110</v>
      </c>
      <c r="E341" t="s" s="4">
        <v>83</v>
      </c>
      <c r="F341" t="s" s="4">
        <v>564</v>
      </c>
      <c r="G341" t="s" s="4">
        <v>565</v>
      </c>
      <c r="H341" t="s" s="4">
        <v>566</v>
      </c>
      <c r="I341" t="s" s="4">
        <v>468</v>
      </c>
      <c r="J341" t="s" s="4">
        <v>567</v>
      </c>
      <c r="K341" t="s" s="4">
        <v>292</v>
      </c>
      <c r="L341" t="s" s="4">
        <v>359</v>
      </c>
      <c r="M341" t="s" s="4">
        <v>106</v>
      </c>
      <c r="N341" t="s" s="4">
        <v>118</v>
      </c>
      <c r="O341" t="s" s="4">
        <v>93</v>
      </c>
      <c r="P341" t="s" s="4">
        <v>118</v>
      </c>
      <c r="Q341" t="s" s="4">
        <v>93</v>
      </c>
      <c r="R341" t="s" s="4">
        <v>1284</v>
      </c>
      <c r="S341" t="s" s="4">
        <v>1284</v>
      </c>
      <c r="T341" t="s" s="4">
        <v>1284</v>
      </c>
      <c r="U341" t="s" s="4">
        <v>1284</v>
      </c>
      <c r="V341" t="s" s="4">
        <v>1284</v>
      </c>
      <c r="W341" t="s" s="4">
        <v>1284</v>
      </c>
      <c r="X341" t="s" s="4">
        <v>1284</v>
      </c>
      <c r="Y341" t="s" s="4">
        <v>1284</v>
      </c>
      <c r="Z341" t="s" s="4">
        <v>1284</v>
      </c>
      <c r="AA341" t="s" s="4">
        <v>1284</v>
      </c>
      <c r="AB341" t="s" s="4">
        <v>1284</v>
      </c>
      <c r="AC341" t="s" s="4">
        <v>1284</v>
      </c>
      <c r="AD341" t="s" s="4">
        <v>1284</v>
      </c>
      <c r="AE341" t="s" s="4">
        <v>95</v>
      </c>
      <c r="AF341" t="s" s="4">
        <v>1112</v>
      </c>
      <c r="AG341" t="s" s="4">
        <v>97</v>
      </c>
    </row>
    <row r="342" ht="45.0" customHeight="true">
      <c r="A342" t="s" s="4">
        <v>1285</v>
      </c>
      <c r="B342" t="s" s="4">
        <v>80</v>
      </c>
      <c r="C342" t="s" s="4">
        <v>1109</v>
      </c>
      <c r="D342" t="s" s="4">
        <v>1110</v>
      </c>
      <c r="E342" t="s" s="4">
        <v>83</v>
      </c>
      <c r="F342" t="s" s="4">
        <v>570</v>
      </c>
      <c r="G342" t="s" s="4">
        <v>571</v>
      </c>
      <c r="H342" t="s" s="4">
        <v>572</v>
      </c>
      <c r="I342" t="s" s="4">
        <v>468</v>
      </c>
      <c r="J342" t="s" s="4">
        <v>573</v>
      </c>
      <c r="K342" t="s" s="4">
        <v>414</v>
      </c>
      <c r="L342" t="s" s="4">
        <v>116</v>
      </c>
      <c r="M342" t="s" s="4">
        <v>106</v>
      </c>
      <c r="N342" t="s" s="4">
        <v>574</v>
      </c>
      <c r="O342" t="s" s="4">
        <v>93</v>
      </c>
      <c r="P342" t="s" s="4">
        <v>575</v>
      </c>
      <c r="Q342" t="s" s="4">
        <v>93</v>
      </c>
      <c r="R342" t="s" s="4">
        <v>1286</v>
      </c>
      <c r="S342" t="s" s="4">
        <v>1286</v>
      </c>
      <c r="T342" t="s" s="4">
        <v>1286</v>
      </c>
      <c r="U342" t="s" s="4">
        <v>1286</v>
      </c>
      <c r="V342" t="s" s="4">
        <v>1286</v>
      </c>
      <c r="W342" t="s" s="4">
        <v>1286</v>
      </c>
      <c r="X342" t="s" s="4">
        <v>1286</v>
      </c>
      <c r="Y342" t="s" s="4">
        <v>1286</v>
      </c>
      <c r="Z342" t="s" s="4">
        <v>1286</v>
      </c>
      <c r="AA342" t="s" s="4">
        <v>1286</v>
      </c>
      <c r="AB342" t="s" s="4">
        <v>1286</v>
      </c>
      <c r="AC342" t="s" s="4">
        <v>1286</v>
      </c>
      <c r="AD342" t="s" s="4">
        <v>1286</v>
      </c>
      <c r="AE342" t="s" s="4">
        <v>95</v>
      </c>
      <c r="AF342" t="s" s="4">
        <v>1112</v>
      </c>
      <c r="AG342" t="s" s="4">
        <v>97</v>
      </c>
    </row>
    <row r="343" ht="45.0" customHeight="true">
      <c r="A343" t="s" s="4">
        <v>1287</v>
      </c>
      <c r="B343" t="s" s="4">
        <v>80</v>
      </c>
      <c r="C343" t="s" s="4">
        <v>1109</v>
      </c>
      <c r="D343" t="s" s="4">
        <v>1110</v>
      </c>
      <c r="E343" t="s" s="4">
        <v>83</v>
      </c>
      <c r="F343" t="s" s="4">
        <v>578</v>
      </c>
      <c r="G343" t="s" s="4">
        <v>112</v>
      </c>
      <c r="H343" t="s" s="4">
        <v>579</v>
      </c>
      <c r="I343" t="s" s="4">
        <v>580</v>
      </c>
      <c r="J343" t="s" s="4">
        <v>581</v>
      </c>
      <c r="K343" t="s" s="4">
        <v>292</v>
      </c>
      <c r="L343" t="s" s="4">
        <v>117</v>
      </c>
      <c r="M343" t="s" s="4">
        <v>106</v>
      </c>
      <c r="N343" t="s" s="4">
        <v>118</v>
      </c>
      <c r="O343" t="s" s="4">
        <v>93</v>
      </c>
      <c r="P343" t="s" s="4">
        <v>118</v>
      </c>
      <c r="Q343" t="s" s="4">
        <v>93</v>
      </c>
      <c r="R343" t="s" s="4">
        <v>1288</v>
      </c>
      <c r="S343" t="s" s="4">
        <v>1288</v>
      </c>
      <c r="T343" t="s" s="4">
        <v>1288</v>
      </c>
      <c r="U343" t="s" s="4">
        <v>1288</v>
      </c>
      <c r="V343" t="s" s="4">
        <v>1288</v>
      </c>
      <c r="W343" t="s" s="4">
        <v>1288</v>
      </c>
      <c r="X343" t="s" s="4">
        <v>1288</v>
      </c>
      <c r="Y343" t="s" s="4">
        <v>1288</v>
      </c>
      <c r="Z343" t="s" s="4">
        <v>1288</v>
      </c>
      <c r="AA343" t="s" s="4">
        <v>1288</v>
      </c>
      <c r="AB343" t="s" s="4">
        <v>1288</v>
      </c>
      <c r="AC343" t="s" s="4">
        <v>1288</v>
      </c>
      <c r="AD343" t="s" s="4">
        <v>1288</v>
      </c>
      <c r="AE343" t="s" s="4">
        <v>95</v>
      </c>
      <c r="AF343" t="s" s="4">
        <v>1112</v>
      </c>
      <c r="AG343" t="s" s="4">
        <v>97</v>
      </c>
    </row>
    <row r="344" ht="45.0" customHeight="true">
      <c r="A344" t="s" s="4">
        <v>1289</v>
      </c>
      <c r="B344" t="s" s="4">
        <v>80</v>
      </c>
      <c r="C344" t="s" s="4">
        <v>1109</v>
      </c>
      <c r="D344" t="s" s="4">
        <v>1110</v>
      </c>
      <c r="E344" t="s" s="4">
        <v>83</v>
      </c>
      <c r="F344" t="s" s="4">
        <v>553</v>
      </c>
      <c r="G344" t="s" s="4">
        <v>554</v>
      </c>
      <c r="H344" t="s" s="4">
        <v>554</v>
      </c>
      <c r="I344" t="s" s="4">
        <v>468</v>
      </c>
      <c r="J344" t="s" s="4">
        <v>555</v>
      </c>
      <c r="K344" t="s" s="4">
        <v>556</v>
      </c>
      <c r="L344" t="s" s="4">
        <v>277</v>
      </c>
      <c r="M344" t="s" s="4">
        <v>91</v>
      </c>
      <c r="N344" t="s" s="4">
        <v>92</v>
      </c>
      <c r="O344" t="s" s="4">
        <v>93</v>
      </c>
      <c r="P344" t="s" s="4">
        <v>92</v>
      </c>
      <c r="Q344" t="s" s="4">
        <v>93</v>
      </c>
      <c r="R344" t="s" s="4">
        <v>1290</v>
      </c>
      <c r="S344" t="s" s="4">
        <v>1290</v>
      </c>
      <c r="T344" t="s" s="4">
        <v>1290</v>
      </c>
      <c r="U344" t="s" s="4">
        <v>1290</v>
      </c>
      <c r="V344" t="s" s="4">
        <v>1290</v>
      </c>
      <c r="W344" t="s" s="4">
        <v>1290</v>
      </c>
      <c r="X344" t="s" s="4">
        <v>1290</v>
      </c>
      <c r="Y344" t="s" s="4">
        <v>1290</v>
      </c>
      <c r="Z344" t="s" s="4">
        <v>1290</v>
      </c>
      <c r="AA344" t="s" s="4">
        <v>1290</v>
      </c>
      <c r="AB344" t="s" s="4">
        <v>1290</v>
      </c>
      <c r="AC344" t="s" s="4">
        <v>1290</v>
      </c>
      <c r="AD344" t="s" s="4">
        <v>1290</v>
      </c>
      <c r="AE344" t="s" s="4">
        <v>95</v>
      </c>
      <c r="AF344" t="s" s="4">
        <v>1112</v>
      </c>
      <c r="AG344" t="s" s="4">
        <v>97</v>
      </c>
    </row>
    <row r="345" ht="45.0" customHeight="true">
      <c r="A345" t="s" s="4">
        <v>1291</v>
      </c>
      <c r="B345" t="s" s="4">
        <v>80</v>
      </c>
      <c r="C345" t="s" s="4">
        <v>1109</v>
      </c>
      <c r="D345" t="s" s="4">
        <v>1110</v>
      </c>
      <c r="E345" t="s" s="4">
        <v>83</v>
      </c>
      <c r="F345" t="s" s="4">
        <v>846</v>
      </c>
      <c r="G345" t="s" s="4">
        <v>847</v>
      </c>
      <c r="H345" t="s" s="4">
        <v>848</v>
      </c>
      <c r="I345" t="s" s="4">
        <v>842</v>
      </c>
      <c r="J345" t="s" s="4">
        <v>849</v>
      </c>
      <c r="K345" t="s" s="4">
        <v>117</v>
      </c>
      <c r="L345" t="s" s="4">
        <v>132</v>
      </c>
      <c r="M345" t="s" s="4">
        <v>106</v>
      </c>
      <c r="N345" t="s" s="4">
        <v>850</v>
      </c>
      <c r="O345" t="s" s="4">
        <v>93</v>
      </c>
      <c r="P345" t="s" s="4">
        <v>851</v>
      </c>
      <c r="Q345" t="s" s="4">
        <v>93</v>
      </c>
      <c r="R345" t="s" s="4">
        <v>1292</v>
      </c>
      <c r="S345" t="s" s="4">
        <v>1292</v>
      </c>
      <c r="T345" t="s" s="4">
        <v>1292</v>
      </c>
      <c r="U345" t="s" s="4">
        <v>1292</v>
      </c>
      <c r="V345" t="s" s="4">
        <v>1292</v>
      </c>
      <c r="W345" t="s" s="4">
        <v>1292</v>
      </c>
      <c r="X345" t="s" s="4">
        <v>1292</v>
      </c>
      <c r="Y345" t="s" s="4">
        <v>1292</v>
      </c>
      <c r="Z345" t="s" s="4">
        <v>1292</v>
      </c>
      <c r="AA345" t="s" s="4">
        <v>1292</v>
      </c>
      <c r="AB345" t="s" s="4">
        <v>1292</v>
      </c>
      <c r="AC345" t="s" s="4">
        <v>1292</v>
      </c>
      <c r="AD345" t="s" s="4">
        <v>1292</v>
      </c>
      <c r="AE345" t="s" s="4">
        <v>95</v>
      </c>
      <c r="AF345" t="s" s="4">
        <v>1112</v>
      </c>
      <c r="AG345" t="s" s="4">
        <v>97</v>
      </c>
    </row>
    <row r="346" ht="45.0" customHeight="true">
      <c r="A346" t="s" s="4">
        <v>1293</v>
      </c>
      <c r="B346" t="s" s="4">
        <v>80</v>
      </c>
      <c r="C346" t="s" s="4">
        <v>1109</v>
      </c>
      <c r="D346" t="s" s="4">
        <v>1110</v>
      </c>
      <c r="E346" t="s" s="4">
        <v>83</v>
      </c>
      <c r="F346" t="s" s="4">
        <v>854</v>
      </c>
      <c r="G346" t="s" s="4">
        <v>112</v>
      </c>
      <c r="H346" t="s" s="4">
        <v>855</v>
      </c>
      <c r="I346" t="s" s="4">
        <v>102</v>
      </c>
      <c r="J346" t="s" s="4">
        <v>856</v>
      </c>
      <c r="K346" t="s" s="4">
        <v>117</v>
      </c>
      <c r="L346" t="s" s="4">
        <v>365</v>
      </c>
      <c r="M346" t="s" s="4">
        <v>91</v>
      </c>
      <c r="N346" t="s" s="4">
        <v>118</v>
      </c>
      <c r="O346" t="s" s="4">
        <v>93</v>
      </c>
      <c r="P346" t="s" s="4">
        <v>118</v>
      </c>
      <c r="Q346" t="s" s="4">
        <v>93</v>
      </c>
      <c r="R346" t="s" s="4">
        <v>1294</v>
      </c>
      <c r="S346" t="s" s="4">
        <v>1294</v>
      </c>
      <c r="T346" t="s" s="4">
        <v>1294</v>
      </c>
      <c r="U346" t="s" s="4">
        <v>1294</v>
      </c>
      <c r="V346" t="s" s="4">
        <v>1294</v>
      </c>
      <c r="W346" t="s" s="4">
        <v>1294</v>
      </c>
      <c r="X346" t="s" s="4">
        <v>1294</v>
      </c>
      <c r="Y346" t="s" s="4">
        <v>1294</v>
      </c>
      <c r="Z346" t="s" s="4">
        <v>1294</v>
      </c>
      <c r="AA346" t="s" s="4">
        <v>1294</v>
      </c>
      <c r="AB346" t="s" s="4">
        <v>1294</v>
      </c>
      <c r="AC346" t="s" s="4">
        <v>1294</v>
      </c>
      <c r="AD346" t="s" s="4">
        <v>1294</v>
      </c>
      <c r="AE346" t="s" s="4">
        <v>95</v>
      </c>
      <c r="AF346" t="s" s="4">
        <v>1112</v>
      </c>
      <c r="AG346" t="s" s="4">
        <v>97</v>
      </c>
    </row>
    <row r="347" ht="45.0" customHeight="true">
      <c r="A347" t="s" s="4">
        <v>1295</v>
      </c>
      <c r="B347" t="s" s="4">
        <v>80</v>
      </c>
      <c r="C347" t="s" s="4">
        <v>1109</v>
      </c>
      <c r="D347" t="s" s="4">
        <v>1110</v>
      </c>
      <c r="E347" t="s" s="4">
        <v>83</v>
      </c>
      <c r="F347" t="s" s="4">
        <v>99</v>
      </c>
      <c r="G347" t="s" s="4">
        <v>100</v>
      </c>
      <c r="H347" t="s" s="4">
        <v>101</v>
      </c>
      <c r="I347" t="s" s="4">
        <v>102</v>
      </c>
      <c r="J347" t="s" s="4">
        <v>103</v>
      </c>
      <c r="K347" t="s" s="4">
        <v>104</v>
      </c>
      <c r="L347" t="s" s="4">
        <v>105</v>
      </c>
      <c r="M347" t="s" s="4">
        <v>106</v>
      </c>
      <c r="N347" t="s" s="4">
        <v>107</v>
      </c>
      <c r="O347" t="s" s="4">
        <v>93</v>
      </c>
      <c r="P347" t="s" s="4">
        <v>108</v>
      </c>
      <c r="Q347" t="s" s="4">
        <v>93</v>
      </c>
      <c r="R347" t="s" s="4">
        <v>1296</v>
      </c>
      <c r="S347" t="s" s="4">
        <v>1296</v>
      </c>
      <c r="T347" t="s" s="4">
        <v>1296</v>
      </c>
      <c r="U347" t="s" s="4">
        <v>1296</v>
      </c>
      <c r="V347" t="s" s="4">
        <v>1296</v>
      </c>
      <c r="W347" t="s" s="4">
        <v>1296</v>
      </c>
      <c r="X347" t="s" s="4">
        <v>1296</v>
      </c>
      <c r="Y347" t="s" s="4">
        <v>1296</v>
      </c>
      <c r="Z347" t="s" s="4">
        <v>1296</v>
      </c>
      <c r="AA347" t="s" s="4">
        <v>1296</v>
      </c>
      <c r="AB347" t="s" s="4">
        <v>1296</v>
      </c>
      <c r="AC347" t="s" s="4">
        <v>1296</v>
      </c>
      <c r="AD347" t="s" s="4">
        <v>1296</v>
      </c>
      <c r="AE347" t="s" s="4">
        <v>95</v>
      </c>
      <c r="AF347" t="s" s="4">
        <v>1112</v>
      </c>
      <c r="AG347" t="s" s="4">
        <v>97</v>
      </c>
    </row>
    <row r="348" ht="45.0" customHeight="true">
      <c r="A348" t="s" s="4">
        <v>1297</v>
      </c>
      <c r="B348" t="s" s="4">
        <v>80</v>
      </c>
      <c r="C348" t="s" s="4">
        <v>1109</v>
      </c>
      <c r="D348" t="s" s="4">
        <v>1110</v>
      </c>
      <c r="E348" t="s" s="4">
        <v>83</v>
      </c>
      <c r="F348" t="s" s="4">
        <v>1298</v>
      </c>
      <c r="G348" t="s" s="4">
        <v>112</v>
      </c>
      <c r="H348" t="s" s="4">
        <v>113</v>
      </c>
      <c r="I348" t="s" s="4">
        <v>114</v>
      </c>
      <c r="J348" t="s" s="4">
        <v>1299</v>
      </c>
      <c r="K348" t="s" s="4">
        <v>1300</v>
      </c>
      <c r="L348" t="s" s="4">
        <v>321</v>
      </c>
      <c r="M348" t="s" s="4">
        <v>91</v>
      </c>
      <c r="N348" t="s" s="4">
        <v>118</v>
      </c>
      <c r="O348" t="s" s="4">
        <v>93</v>
      </c>
      <c r="P348" t="s" s="4">
        <v>118</v>
      </c>
      <c r="Q348" t="s" s="4">
        <v>93</v>
      </c>
      <c r="R348" t="s" s="4">
        <v>1301</v>
      </c>
      <c r="S348" t="s" s="4">
        <v>1301</v>
      </c>
      <c r="T348" t="s" s="4">
        <v>1301</v>
      </c>
      <c r="U348" t="s" s="4">
        <v>1301</v>
      </c>
      <c r="V348" t="s" s="4">
        <v>1301</v>
      </c>
      <c r="W348" t="s" s="4">
        <v>1301</v>
      </c>
      <c r="X348" t="s" s="4">
        <v>1301</v>
      </c>
      <c r="Y348" t="s" s="4">
        <v>1301</v>
      </c>
      <c r="Z348" t="s" s="4">
        <v>1301</v>
      </c>
      <c r="AA348" t="s" s="4">
        <v>1301</v>
      </c>
      <c r="AB348" t="s" s="4">
        <v>1301</v>
      </c>
      <c r="AC348" t="s" s="4">
        <v>1301</v>
      </c>
      <c r="AD348" t="s" s="4">
        <v>1301</v>
      </c>
      <c r="AE348" t="s" s="4">
        <v>95</v>
      </c>
      <c r="AF348" t="s" s="4">
        <v>1112</v>
      </c>
      <c r="AG348" t="s" s="4">
        <v>97</v>
      </c>
    </row>
    <row r="349" ht="45.0" customHeight="true">
      <c r="A349" t="s" s="4">
        <v>1302</v>
      </c>
      <c r="B349" t="s" s="4">
        <v>80</v>
      </c>
      <c r="C349" t="s" s="4">
        <v>1109</v>
      </c>
      <c r="D349" t="s" s="4">
        <v>1110</v>
      </c>
      <c r="E349" t="s" s="4">
        <v>83</v>
      </c>
      <c r="F349" t="s" s="4">
        <v>158</v>
      </c>
      <c r="G349" t="s" s="4">
        <v>159</v>
      </c>
      <c r="H349" t="s" s="4">
        <v>160</v>
      </c>
      <c r="I349" t="s" s="4">
        <v>114</v>
      </c>
      <c r="J349" t="s" s="4">
        <v>161</v>
      </c>
      <c r="K349" t="s" s="4">
        <v>162</v>
      </c>
      <c r="L349" t="s" s="4">
        <v>163</v>
      </c>
      <c r="M349" t="s" s="4">
        <v>106</v>
      </c>
      <c r="N349" t="s" s="4">
        <v>164</v>
      </c>
      <c r="O349" t="s" s="4">
        <v>93</v>
      </c>
      <c r="P349" t="s" s="4">
        <v>165</v>
      </c>
      <c r="Q349" t="s" s="4">
        <v>93</v>
      </c>
      <c r="R349" t="s" s="4">
        <v>1303</v>
      </c>
      <c r="S349" t="s" s="4">
        <v>1303</v>
      </c>
      <c r="T349" t="s" s="4">
        <v>1303</v>
      </c>
      <c r="U349" t="s" s="4">
        <v>1303</v>
      </c>
      <c r="V349" t="s" s="4">
        <v>1303</v>
      </c>
      <c r="W349" t="s" s="4">
        <v>1303</v>
      </c>
      <c r="X349" t="s" s="4">
        <v>1303</v>
      </c>
      <c r="Y349" t="s" s="4">
        <v>1303</v>
      </c>
      <c r="Z349" t="s" s="4">
        <v>1303</v>
      </c>
      <c r="AA349" t="s" s="4">
        <v>1303</v>
      </c>
      <c r="AB349" t="s" s="4">
        <v>1303</v>
      </c>
      <c r="AC349" t="s" s="4">
        <v>1303</v>
      </c>
      <c r="AD349" t="s" s="4">
        <v>1303</v>
      </c>
      <c r="AE349" t="s" s="4">
        <v>95</v>
      </c>
      <c r="AF349" t="s" s="4">
        <v>1112</v>
      </c>
      <c r="AG349" t="s" s="4">
        <v>97</v>
      </c>
    </row>
    <row r="350" ht="45.0" customHeight="true">
      <c r="A350" t="s" s="4">
        <v>1304</v>
      </c>
      <c r="B350" t="s" s="4">
        <v>80</v>
      </c>
      <c r="C350" t="s" s="4">
        <v>1109</v>
      </c>
      <c r="D350" t="s" s="4">
        <v>1110</v>
      </c>
      <c r="E350" t="s" s="4">
        <v>83</v>
      </c>
      <c r="F350" t="s" s="4">
        <v>126</v>
      </c>
      <c r="G350" t="s" s="4">
        <v>127</v>
      </c>
      <c r="H350" t="s" s="4">
        <v>128</v>
      </c>
      <c r="I350" t="s" s="4">
        <v>129</v>
      </c>
      <c r="J350" t="s" s="4">
        <v>130</v>
      </c>
      <c r="K350" t="s" s="4">
        <v>131</v>
      </c>
      <c r="L350" t="s" s="4">
        <v>132</v>
      </c>
      <c r="M350" t="s" s="4">
        <v>106</v>
      </c>
      <c r="N350" t="s" s="4">
        <v>133</v>
      </c>
      <c r="O350" t="s" s="4">
        <v>93</v>
      </c>
      <c r="P350" t="s" s="4">
        <v>134</v>
      </c>
      <c r="Q350" t="s" s="4">
        <v>93</v>
      </c>
      <c r="R350" t="s" s="4">
        <v>1305</v>
      </c>
      <c r="S350" t="s" s="4">
        <v>1305</v>
      </c>
      <c r="T350" t="s" s="4">
        <v>1305</v>
      </c>
      <c r="U350" t="s" s="4">
        <v>1305</v>
      </c>
      <c r="V350" t="s" s="4">
        <v>1305</v>
      </c>
      <c r="W350" t="s" s="4">
        <v>1305</v>
      </c>
      <c r="X350" t="s" s="4">
        <v>1305</v>
      </c>
      <c r="Y350" t="s" s="4">
        <v>1305</v>
      </c>
      <c r="Z350" t="s" s="4">
        <v>1305</v>
      </c>
      <c r="AA350" t="s" s="4">
        <v>1305</v>
      </c>
      <c r="AB350" t="s" s="4">
        <v>1305</v>
      </c>
      <c r="AC350" t="s" s="4">
        <v>1305</v>
      </c>
      <c r="AD350" t="s" s="4">
        <v>1305</v>
      </c>
      <c r="AE350" t="s" s="4">
        <v>95</v>
      </c>
      <c r="AF350" t="s" s="4">
        <v>1112</v>
      </c>
      <c r="AG350" t="s" s="4">
        <v>97</v>
      </c>
    </row>
    <row r="351" ht="45.0" customHeight="true">
      <c r="A351" t="s" s="4">
        <v>1306</v>
      </c>
      <c r="B351" t="s" s="4">
        <v>80</v>
      </c>
      <c r="C351" t="s" s="4">
        <v>1109</v>
      </c>
      <c r="D351" t="s" s="4">
        <v>1110</v>
      </c>
      <c r="E351" t="s" s="4">
        <v>83</v>
      </c>
      <c r="F351" t="s" s="4">
        <v>111</v>
      </c>
      <c r="G351" t="s" s="4">
        <v>112</v>
      </c>
      <c r="H351" t="s" s="4">
        <v>113</v>
      </c>
      <c r="I351" t="s" s="4">
        <v>114</v>
      </c>
      <c r="J351" t="s" s="4">
        <v>115</v>
      </c>
      <c r="K351" t="s" s="4">
        <v>116</v>
      </c>
      <c r="L351" t="s" s="4">
        <v>117</v>
      </c>
      <c r="M351" t="s" s="4">
        <v>106</v>
      </c>
      <c r="N351" t="s" s="4">
        <v>118</v>
      </c>
      <c r="O351" t="s" s="4">
        <v>93</v>
      </c>
      <c r="P351" t="s" s="4">
        <v>118</v>
      </c>
      <c r="Q351" t="s" s="4">
        <v>93</v>
      </c>
      <c r="R351" t="s" s="4">
        <v>1307</v>
      </c>
      <c r="S351" t="s" s="4">
        <v>1307</v>
      </c>
      <c r="T351" t="s" s="4">
        <v>1307</v>
      </c>
      <c r="U351" t="s" s="4">
        <v>1307</v>
      </c>
      <c r="V351" t="s" s="4">
        <v>1307</v>
      </c>
      <c r="W351" t="s" s="4">
        <v>1307</v>
      </c>
      <c r="X351" t="s" s="4">
        <v>1307</v>
      </c>
      <c r="Y351" t="s" s="4">
        <v>1307</v>
      </c>
      <c r="Z351" t="s" s="4">
        <v>1307</v>
      </c>
      <c r="AA351" t="s" s="4">
        <v>1307</v>
      </c>
      <c r="AB351" t="s" s="4">
        <v>1307</v>
      </c>
      <c r="AC351" t="s" s="4">
        <v>1307</v>
      </c>
      <c r="AD351" t="s" s="4">
        <v>1307</v>
      </c>
      <c r="AE351" t="s" s="4">
        <v>95</v>
      </c>
      <c r="AF351" t="s" s="4">
        <v>1112</v>
      </c>
      <c r="AG351" t="s" s="4">
        <v>97</v>
      </c>
    </row>
    <row r="352" ht="45.0" customHeight="true">
      <c r="A352" t="s" s="4">
        <v>1308</v>
      </c>
      <c r="B352" t="s" s="4">
        <v>80</v>
      </c>
      <c r="C352" t="s" s="4">
        <v>1109</v>
      </c>
      <c r="D352" t="s" s="4">
        <v>1110</v>
      </c>
      <c r="E352" t="s" s="4">
        <v>83</v>
      </c>
      <c r="F352" t="s" s="4">
        <v>605</v>
      </c>
      <c r="G352" t="s" s="4">
        <v>606</v>
      </c>
      <c r="H352" t="s" s="4">
        <v>607</v>
      </c>
      <c r="I352" t="s" s="4">
        <v>580</v>
      </c>
      <c r="J352" t="s" s="4">
        <v>450</v>
      </c>
      <c r="K352" t="s" s="4">
        <v>608</v>
      </c>
      <c r="L352" t="s" s="4">
        <v>609</v>
      </c>
      <c r="M352" t="s" s="4">
        <v>91</v>
      </c>
      <c r="N352" t="s" s="4">
        <v>595</v>
      </c>
      <c r="O352" t="s" s="4">
        <v>93</v>
      </c>
      <c r="P352" t="s" s="4">
        <v>596</v>
      </c>
      <c r="Q352" t="s" s="4">
        <v>93</v>
      </c>
      <c r="R352" t="s" s="4">
        <v>1309</v>
      </c>
      <c r="S352" t="s" s="4">
        <v>1309</v>
      </c>
      <c r="T352" t="s" s="4">
        <v>1309</v>
      </c>
      <c r="U352" t="s" s="4">
        <v>1309</v>
      </c>
      <c r="V352" t="s" s="4">
        <v>1309</v>
      </c>
      <c r="W352" t="s" s="4">
        <v>1309</v>
      </c>
      <c r="X352" t="s" s="4">
        <v>1309</v>
      </c>
      <c r="Y352" t="s" s="4">
        <v>1309</v>
      </c>
      <c r="Z352" t="s" s="4">
        <v>1309</v>
      </c>
      <c r="AA352" t="s" s="4">
        <v>1309</v>
      </c>
      <c r="AB352" t="s" s="4">
        <v>1309</v>
      </c>
      <c r="AC352" t="s" s="4">
        <v>1309</v>
      </c>
      <c r="AD352" t="s" s="4">
        <v>1309</v>
      </c>
      <c r="AE352" t="s" s="4">
        <v>95</v>
      </c>
      <c r="AF352" t="s" s="4">
        <v>1112</v>
      </c>
      <c r="AG352" t="s" s="4">
        <v>97</v>
      </c>
    </row>
    <row r="353" ht="45.0" customHeight="true">
      <c r="A353" t="s" s="4">
        <v>1310</v>
      </c>
      <c r="B353" t="s" s="4">
        <v>80</v>
      </c>
      <c r="C353" t="s" s="4">
        <v>1109</v>
      </c>
      <c r="D353" t="s" s="4">
        <v>1110</v>
      </c>
      <c r="E353" t="s" s="4">
        <v>83</v>
      </c>
      <c r="F353" t="s" s="4">
        <v>584</v>
      </c>
      <c r="G353" t="s" s="4">
        <v>112</v>
      </c>
      <c r="H353" t="s" s="4">
        <v>585</v>
      </c>
      <c r="I353" t="s" s="4">
        <v>586</v>
      </c>
      <c r="J353" t="s" s="4">
        <v>587</v>
      </c>
      <c r="K353" t="s" s="4">
        <v>588</v>
      </c>
      <c r="L353" t="s" s="4">
        <v>589</v>
      </c>
      <c r="M353" t="s" s="4">
        <v>106</v>
      </c>
      <c r="N353" t="s" s="4">
        <v>118</v>
      </c>
      <c r="O353" t="s" s="4">
        <v>93</v>
      </c>
      <c r="P353" t="s" s="4">
        <v>118</v>
      </c>
      <c r="Q353" t="s" s="4">
        <v>93</v>
      </c>
      <c r="R353" t="s" s="4">
        <v>1311</v>
      </c>
      <c r="S353" t="s" s="4">
        <v>1311</v>
      </c>
      <c r="T353" t="s" s="4">
        <v>1311</v>
      </c>
      <c r="U353" t="s" s="4">
        <v>1311</v>
      </c>
      <c r="V353" t="s" s="4">
        <v>1311</v>
      </c>
      <c r="W353" t="s" s="4">
        <v>1311</v>
      </c>
      <c r="X353" t="s" s="4">
        <v>1311</v>
      </c>
      <c r="Y353" t="s" s="4">
        <v>1311</v>
      </c>
      <c r="Z353" t="s" s="4">
        <v>1311</v>
      </c>
      <c r="AA353" t="s" s="4">
        <v>1311</v>
      </c>
      <c r="AB353" t="s" s="4">
        <v>1311</v>
      </c>
      <c r="AC353" t="s" s="4">
        <v>1311</v>
      </c>
      <c r="AD353" t="s" s="4">
        <v>1311</v>
      </c>
      <c r="AE353" t="s" s="4">
        <v>95</v>
      </c>
      <c r="AF353" t="s" s="4">
        <v>1112</v>
      </c>
      <c r="AG353" t="s" s="4">
        <v>97</v>
      </c>
    </row>
    <row r="354" ht="45.0" customHeight="true">
      <c r="A354" t="s" s="4">
        <v>1312</v>
      </c>
      <c r="B354" t="s" s="4">
        <v>80</v>
      </c>
      <c r="C354" t="s" s="4">
        <v>1109</v>
      </c>
      <c r="D354" t="s" s="4">
        <v>1110</v>
      </c>
      <c r="E354" t="s" s="4">
        <v>83</v>
      </c>
      <c r="F354" t="s" s="4">
        <v>592</v>
      </c>
      <c r="G354" t="s" s="4">
        <v>312</v>
      </c>
      <c r="H354" t="s" s="4">
        <v>593</v>
      </c>
      <c r="I354" t="s" s="4">
        <v>586</v>
      </c>
      <c r="J354" t="s" s="4">
        <v>594</v>
      </c>
      <c r="K354" t="s" s="4">
        <v>89</v>
      </c>
      <c r="L354" t="s" s="4">
        <v>461</v>
      </c>
      <c r="M354" t="s" s="4">
        <v>106</v>
      </c>
      <c r="N354" t="s" s="4">
        <v>595</v>
      </c>
      <c r="O354" t="s" s="4">
        <v>93</v>
      </c>
      <c r="P354" t="s" s="4">
        <v>596</v>
      </c>
      <c r="Q354" t="s" s="4">
        <v>93</v>
      </c>
      <c r="R354" t="s" s="4">
        <v>1313</v>
      </c>
      <c r="S354" t="s" s="4">
        <v>1313</v>
      </c>
      <c r="T354" t="s" s="4">
        <v>1313</v>
      </c>
      <c r="U354" t="s" s="4">
        <v>1313</v>
      </c>
      <c r="V354" t="s" s="4">
        <v>1313</v>
      </c>
      <c r="W354" t="s" s="4">
        <v>1313</v>
      </c>
      <c r="X354" t="s" s="4">
        <v>1313</v>
      </c>
      <c r="Y354" t="s" s="4">
        <v>1313</v>
      </c>
      <c r="Z354" t="s" s="4">
        <v>1313</v>
      </c>
      <c r="AA354" t="s" s="4">
        <v>1313</v>
      </c>
      <c r="AB354" t="s" s="4">
        <v>1313</v>
      </c>
      <c r="AC354" t="s" s="4">
        <v>1313</v>
      </c>
      <c r="AD354" t="s" s="4">
        <v>1313</v>
      </c>
      <c r="AE354" t="s" s="4">
        <v>95</v>
      </c>
      <c r="AF354" t="s" s="4">
        <v>1112</v>
      </c>
      <c r="AG354" t="s" s="4">
        <v>97</v>
      </c>
    </row>
    <row r="355" ht="45.0" customHeight="true">
      <c r="A355" t="s" s="4">
        <v>1314</v>
      </c>
      <c r="B355" t="s" s="4">
        <v>80</v>
      </c>
      <c r="C355" t="s" s="4">
        <v>1109</v>
      </c>
      <c r="D355" t="s" s="4">
        <v>1110</v>
      </c>
      <c r="E355" t="s" s="4">
        <v>83</v>
      </c>
      <c r="F355" t="s" s="4">
        <v>612</v>
      </c>
      <c r="G355" t="s" s="4">
        <v>112</v>
      </c>
      <c r="H355" t="s" s="4">
        <v>613</v>
      </c>
      <c r="I355" t="s" s="4">
        <v>314</v>
      </c>
      <c r="J355" t="s" s="4">
        <v>614</v>
      </c>
      <c r="K355" t="s" s="4">
        <v>292</v>
      </c>
      <c r="L355" t="s" s="4">
        <v>615</v>
      </c>
      <c r="M355" t="s" s="4">
        <v>91</v>
      </c>
      <c r="N355" t="s" s="4">
        <v>118</v>
      </c>
      <c r="O355" t="s" s="4">
        <v>93</v>
      </c>
      <c r="P355" t="s" s="4">
        <v>118</v>
      </c>
      <c r="Q355" t="s" s="4">
        <v>93</v>
      </c>
      <c r="R355" t="s" s="4">
        <v>1315</v>
      </c>
      <c r="S355" t="s" s="4">
        <v>1315</v>
      </c>
      <c r="T355" t="s" s="4">
        <v>1315</v>
      </c>
      <c r="U355" t="s" s="4">
        <v>1315</v>
      </c>
      <c r="V355" t="s" s="4">
        <v>1315</v>
      </c>
      <c r="W355" t="s" s="4">
        <v>1315</v>
      </c>
      <c r="X355" t="s" s="4">
        <v>1315</v>
      </c>
      <c r="Y355" t="s" s="4">
        <v>1315</v>
      </c>
      <c r="Z355" t="s" s="4">
        <v>1315</v>
      </c>
      <c r="AA355" t="s" s="4">
        <v>1315</v>
      </c>
      <c r="AB355" t="s" s="4">
        <v>1315</v>
      </c>
      <c r="AC355" t="s" s="4">
        <v>1315</v>
      </c>
      <c r="AD355" t="s" s="4">
        <v>1315</v>
      </c>
      <c r="AE355" t="s" s="4">
        <v>95</v>
      </c>
      <c r="AF355" t="s" s="4">
        <v>1112</v>
      </c>
      <c r="AG355" t="s" s="4">
        <v>97</v>
      </c>
    </row>
    <row r="356" ht="45.0" customHeight="true">
      <c r="A356" t="s" s="4">
        <v>1316</v>
      </c>
      <c r="B356" t="s" s="4">
        <v>80</v>
      </c>
      <c r="C356" t="s" s="4">
        <v>1109</v>
      </c>
      <c r="D356" t="s" s="4">
        <v>1110</v>
      </c>
      <c r="E356" t="s" s="4">
        <v>83</v>
      </c>
      <c r="F356" t="s" s="4">
        <v>618</v>
      </c>
      <c r="G356" t="s" s="4">
        <v>112</v>
      </c>
      <c r="H356" t="s" s="4">
        <v>619</v>
      </c>
      <c r="I356" t="s" s="4">
        <v>620</v>
      </c>
      <c r="J356" t="s" s="4">
        <v>621</v>
      </c>
      <c r="K356" t="s" s="4">
        <v>153</v>
      </c>
      <c r="L356" t="s" s="4">
        <v>248</v>
      </c>
      <c r="M356" t="s" s="4">
        <v>91</v>
      </c>
      <c r="N356" t="s" s="4">
        <v>118</v>
      </c>
      <c r="O356" t="s" s="4">
        <v>93</v>
      </c>
      <c r="P356" t="s" s="4">
        <v>118</v>
      </c>
      <c r="Q356" t="s" s="4">
        <v>93</v>
      </c>
      <c r="R356" t="s" s="4">
        <v>1317</v>
      </c>
      <c r="S356" t="s" s="4">
        <v>1317</v>
      </c>
      <c r="T356" t="s" s="4">
        <v>1317</v>
      </c>
      <c r="U356" t="s" s="4">
        <v>1317</v>
      </c>
      <c r="V356" t="s" s="4">
        <v>1317</v>
      </c>
      <c r="W356" t="s" s="4">
        <v>1317</v>
      </c>
      <c r="X356" t="s" s="4">
        <v>1317</v>
      </c>
      <c r="Y356" t="s" s="4">
        <v>1317</v>
      </c>
      <c r="Z356" t="s" s="4">
        <v>1317</v>
      </c>
      <c r="AA356" t="s" s="4">
        <v>1317</v>
      </c>
      <c r="AB356" t="s" s="4">
        <v>1317</v>
      </c>
      <c r="AC356" t="s" s="4">
        <v>1317</v>
      </c>
      <c r="AD356" t="s" s="4">
        <v>1317</v>
      </c>
      <c r="AE356" t="s" s="4">
        <v>95</v>
      </c>
      <c r="AF356" t="s" s="4">
        <v>1112</v>
      </c>
      <c r="AG356" t="s" s="4">
        <v>97</v>
      </c>
    </row>
    <row r="357" ht="45.0" customHeight="true">
      <c r="A357" t="s" s="4">
        <v>1318</v>
      </c>
      <c r="B357" t="s" s="4">
        <v>80</v>
      </c>
      <c r="C357" t="s" s="4">
        <v>1109</v>
      </c>
      <c r="D357" t="s" s="4">
        <v>1110</v>
      </c>
      <c r="E357" t="s" s="4">
        <v>83</v>
      </c>
      <c r="F357" t="s" s="4">
        <v>624</v>
      </c>
      <c r="G357" t="s" s="4">
        <v>625</v>
      </c>
      <c r="H357" t="s" s="4">
        <v>626</v>
      </c>
      <c r="I357" t="s" s="4">
        <v>620</v>
      </c>
      <c r="J357" t="s" s="4">
        <v>627</v>
      </c>
      <c r="K357" t="s" s="4">
        <v>393</v>
      </c>
      <c r="L357" t="s" s="4">
        <v>117</v>
      </c>
      <c r="M357" t="s" s="4">
        <v>91</v>
      </c>
      <c r="N357" t="s" s="4">
        <v>628</v>
      </c>
      <c r="O357" t="s" s="4">
        <v>93</v>
      </c>
      <c r="P357" t="s" s="4">
        <v>629</v>
      </c>
      <c r="Q357" t="s" s="4">
        <v>93</v>
      </c>
      <c r="R357" t="s" s="4">
        <v>1319</v>
      </c>
      <c r="S357" t="s" s="4">
        <v>1319</v>
      </c>
      <c r="T357" t="s" s="4">
        <v>1319</v>
      </c>
      <c r="U357" t="s" s="4">
        <v>1319</v>
      </c>
      <c r="V357" t="s" s="4">
        <v>1319</v>
      </c>
      <c r="W357" t="s" s="4">
        <v>1319</v>
      </c>
      <c r="X357" t="s" s="4">
        <v>1319</v>
      </c>
      <c r="Y357" t="s" s="4">
        <v>1319</v>
      </c>
      <c r="Z357" t="s" s="4">
        <v>1319</v>
      </c>
      <c r="AA357" t="s" s="4">
        <v>1319</v>
      </c>
      <c r="AB357" t="s" s="4">
        <v>1319</v>
      </c>
      <c r="AC357" t="s" s="4">
        <v>1319</v>
      </c>
      <c r="AD357" t="s" s="4">
        <v>1319</v>
      </c>
      <c r="AE357" t="s" s="4">
        <v>95</v>
      </c>
      <c r="AF357" t="s" s="4">
        <v>1112</v>
      </c>
      <c r="AG357" t="s" s="4">
        <v>97</v>
      </c>
    </row>
    <row r="358" ht="45.0" customHeight="true">
      <c r="A358" t="s" s="4">
        <v>1320</v>
      </c>
      <c r="B358" t="s" s="4">
        <v>80</v>
      </c>
      <c r="C358" t="s" s="4">
        <v>1109</v>
      </c>
      <c r="D358" t="s" s="4">
        <v>1110</v>
      </c>
      <c r="E358" t="s" s="4">
        <v>83</v>
      </c>
      <c r="F358" t="s" s="4">
        <v>599</v>
      </c>
      <c r="G358" t="s" s="4">
        <v>127</v>
      </c>
      <c r="H358" t="s" s="4">
        <v>600</v>
      </c>
      <c r="I358" t="s" s="4">
        <v>468</v>
      </c>
      <c r="J358" t="s" s="4">
        <v>601</v>
      </c>
      <c r="K358" t="s" s="4">
        <v>602</v>
      </c>
      <c r="L358" t="s" s="4">
        <v>292</v>
      </c>
      <c r="M358" t="s" s="4">
        <v>91</v>
      </c>
      <c r="N358" t="s" s="4">
        <v>133</v>
      </c>
      <c r="O358" t="s" s="4">
        <v>93</v>
      </c>
      <c r="P358" t="s" s="4">
        <v>134</v>
      </c>
      <c r="Q358" t="s" s="4">
        <v>93</v>
      </c>
      <c r="R358" t="s" s="4">
        <v>1321</v>
      </c>
      <c r="S358" t="s" s="4">
        <v>1321</v>
      </c>
      <c r="T358" t="s" s="4">
        <v>1321</v>
      </c>
      <c r="U358" t="s" s="4">
        <v>1321</v>
      </c>
      <c r="V358" t="s" s="4">
        <v>1321</v>
      </c>
      <c r="W358" t="s" s="4">
        <v>1321</v>
      </c>
      <c r="X358" t="s" s="4">
        <v>1321</v>
      </c>
      <c r="Y358" t="s" s="4">
        <v>1321</v>
      </c>
      <c r="Z358" t="s" s="4">
        <v>1321</v>
      </c>
      <c r="AA358" t="s" s="4">
        <v>1321</v>
      </c>
      <c r="AB358" t="s" s="4">
        <v>1321</v>
      </c>
      <c r="AC358" t="s" s="4">
        <v>1321</v>
      </c>
      <c r="AD358" t="s" s="4">
        <v>1321</v>
      </c>
      <c r="AE358" t="s" s="4">
        <v>95</v>
      </c>
      <c r="AF358" t="s" s="4">
        <v>1112</v>
      </c>
      <c r="AG358" t="s" s="4">
        <v>97</v>
      </c>
    </row>
    <row r="359" ht="45.0" customHeight="true">
      <c r="A359" t="s" s="4">
        <v>1322</v>
      </c>
      <c r="B359" t="s" s="4">
        <v>80</v>
      </c>
      <c r="C359" t="s" s="4">
        <v>1109</v>
      </c>
      <c r="D359" t="s" s="4">
        <v>1110</v>
      </c>
      <c r="E359" t="s" s="4">
        <v>83</v>
      </c>
      <c r="F359" t="s" s="4">
        <v>137</v>
      </c>
      <c r="G359" t="s" s="4">
        <v>138</v>
      </c>
      <c r="H359" t="s" s="4">
        <v>139</v>
      </c>
      <c r="I359" t="s" s="4">
        <v>140</v>
      </c>
      <c r="J359" t="s" s="4">
        <v>141</v>
      </c>
      <c r="K359" t="s" s="4">
        <v>142</v>
      </c>
      <c r="L359" t="s" s="4">
        <v>143</v>
      </c>
      <c r="M359" t="s" s="4">
        <v>106</v>
      </c>
      <c r="N359" t="s" s="4">
        <v>144</v>
      </c>
      <c r="O359" t="s" s="4">
        <v>93</v>
      </c>
      <c r="P359" t="s" s="4">
        <v>145</v>
      </c>
      <c r="Q359" t="s" s="4">
        <v>93</v>
      </c>
      <c r="R359" t="s" s="4">
        <v>1323</v>
      </c>
      <c r="S359" t="s" s="4">
        <v>1323</v>
      </c>
      <c r="T359" t="s" s="4">
        <v>1323</v>
      </c>
      <c r="U359" t="s" s="4">
        <v>1323</v>
      </c>
      <c r="V359" t="s" s="4">
        <v>1323</v>
      </c>
      <c r="W359" t="s" s="4">
        <v>1323</v>
      </c>
      <c r="X359" t="s" s="4">
        <v>1323</v>
      </c>
      <c r="Y359" t="s" s="4">
        <v>1323</v>
      </c>
      <c r="Z359" t="s" s="4">
        <v>1323</v>
      </c>
      <c r="AA359" t="s" s="4">
        <v>1323</v>
      </c>
      <c r="AB359" t="s" s="4">
        <v>1323</v>
      </c>
      <c r="AC359" t="s" s="4">
        <v>1323</v>
      </c>
      <c r="AD359" t="s" s="4">
        <v>1323</v>
      </c>
      <c r="AE359" t="s" s="4">
        <v>95</v>
      </c>
      <c r="AF359" t="s" s="4">
        <v>1112</v>
      </c>
      <c r="AG359" t="s" s="4">
        <v>97</v>
      </c>
    </row>
    <row r="360" ht="45.0" customHeight="true">
      <c r="A360" t="s" s="4">
        <v>1324</v>
      </c>
      <c r="B360" t="s" s="4">
        <v>80</v>
      </c>
      <c r="C360" t="s" s="4">
        <v>1109</v>
      </c>
      <c r="D360" t="s" s="4">
        <v>1110</v>
      </c>
      <c r="E360" t="s" s="4">
        <v>83</v>
      </c>
      <c r="F360" t="s" s="4">
        <v>148</v>
      </c>
      <c r="G360" t="s" s="4">
        <v>149</v>
      </c>
      <c r="H360" t="s" s="4">
        <v>150</v>
      </c>
      <c r="I360" t="s" s="4">
        <v>151</v>
      </c>
      <c r="J360" t="s" s="4">
        <v>152</v>
      </c>
      <c r="K360" t="s" s="4">
        <v>132</v>
      </c>
      <c r="L360" t="s" s="4">
        <v>153</v>
      </c>
      <c r="M360" t="s" s="4">
        <v>106</v>
      </c>
      <c r="N360" t="s" s="4">
        <v>154</v>
      </c>
      <c r="O360" t="s" s="4">
        <v>93</v>
      </c>
      <c r="P360" t="s" s="4">
        <v>155</v>
      </c>
      <c r="Q360" t="s" s="4">
        <v>93</v>
      </c>
      <c r="R360" t="s" s="4">
        <v>1325</v>
      </c>
      <c r="S360" t="s" s="4">
        <v>1325</v>
      </c>
      <c r="T360" t="s" s="4">
        <v>1325</v>
      </c>
      <c r="U360" t="s" s="4">
        <v>1325</v>
      </c>
      <c r="V360" t="s" s="4">
        <v>1325</v>
      </c>
      <c r="W360" t="s" s="4">
        <v>1325</v>
      </c>
      <c r="X360" t="s" s="4">
        <v>1325</v>
      </c>
      <c r="Y360" t="s" s="4">
        <v>1325</v>
      </c>
      <c r="Z360" t="s" s="4">
        <v>1325</v>
      </c>
      <c r="AA360" t="s" s="4">
        <v>1325</v>
      </c>
      <c r="AB360" t="s" s="4">
        <v>1325</v>
      </c>
      <c r="AC360" t="s" s="4">
        <v>1325</v>
      </c>
      <c r="AD360" t="s" s="4">
        <v>1325</v>
      </c>
      <c r="AE360" t="s" s="4">
        <v>95</v>
      </c>
      <c r="AF360" t="s" s="4">
        <v>1112</v>
      </c>
      <c r="AG360" t="s" s="4">
        <v>97</v>
      </c>
    </row>
    <row r="361" ht="45.0" customHeight="true">
      <c r="A361" t="s" s="4">
        <v>1326</v>
      </c>
      <c r="B361" t="s" s="4">
        <v>80</v>
      </c>
      <c r="C361" t="s" s="4">
        <v>1109</v>
      </c>
      <c r="D361" t="s" s="4">
        <v>1110</v>
      </c>
      <c r="E361" t="s" s="4">
        <v>83</v>
      </c>
      <c r="F361" t="s" s="4">
        <v>168</v>
      </c>
      <c r="G361" t="s" s="4">
        <v>169</v>
      </c>
      <c r="H361" t="s" s="4">
        <v>170</v>
      </c>
      <c r="I361" t="s" s="4">
        <v>151</v>
      </c>
      <c r="J361" t="s" s="4">
        <v>171</v>
      </c>
      <c r="K361" t="s" s="4">
        <v>172</v>
      </c>
      <c r="L361" t="s" s="4">
        <v>116</v>
      </c>
      <c r="M361" t="s" s="4">
        <v>106</v>
      </c>
      <c r="N361" t="s" s="4">
        <v>173</v>
      </c>
      <c r="O361" t="s" s="4">
        <v>93</v>
      </c>
      <c r="P361" t="s" s="4">
        <v>174</v>
      </c>
      <c r="Q361" t="s" s="4">
        <v>93</v>
      </c>
      <c r="R361" t="s" s="4">
        <v>1327</v>
      </c>
      <c r="S361" t="s" s="4">
        <v>1327</v>
      </c>
      <c r="T361" t="s" s="4">
        <v>1327</v>
      </c>
      <c r="U361" t="s" s="4">
        <v>1327</v>
      </c>
      <c r="V361" t="s" s="4">
        <v>1327</v>
      </c>
      <c r="W361" t="s" s="4">
        <v>1327</v>
      </c>
      <c r="X361" t="s" s="4">
        <v>1327</v>
      </c>
      <c r="Y361" t="s" s="4">
        <v>1327</v>
      </c>
      <c r="Z361" t="s" s="4">
        <v>1327</v>
      </c>
      <c r="AA361" t="s" s="4">
        <v>1327</v>
      </c>
      <c r="AB361" t="s" s="4">
        <v>1327</v>
      </c>
      <c r="AC361" t="s" s="4">
        <v>1327</v>
      </c>
      <c r="AD361" t="s" s="4">
        <v>1327</v>
      </c>
      <c r="AE361" t="s" s="4">
        <v>95</v>
      </c>
      <c r="AF361" t="s" s="4">
        <v>1112</v>
      </c>
      <c r="AG361" t="s" s="4">
        <v>97</v>
      </c>
    </row>
    <row r="362" ht="45.0" customHeight="true">
      <c r="A362" t="s" s="4">
        <v>1328</v>
      </c>
      <c r="B362" t="s" s="4">
        <v>80</v>
      </c>
      <c r="C362" t="s" s="4">
        <v>1109</v>
      </c>
      <c r="D362" t="s" s="4">
        <v>1110</v>
      </c>
      <c r="E362" t="s" s="4">
        <v>83</v>
      </c>
      <c r="F362" t="s" s="4">
        <v>219</v>
      </c>
      <c r="G362" t="s" s="4">
        <v>196</v>
      </c>
      <c r="H362" t="s" s="4">
        <v>197</v>
      </c>
      <c r="I362" t="s" s="4">
        <v>180</v>
      </c>
      <c r="J362" t="s" s="4">
        <v>220</v>
      </c>
      <c r="K362" t="s" s="4">
        <v>221</v>
      </c>
      <c r="L362" t="s" s="4">
        <v>143</v>
      </c>
      <c r="M362" t="s" s="4">
        <v>106</v>
      </c>
      <c r="N362" t="s" s="4">
        <v>107</v>
      </c>
      <c r="O362" t="s" s="4">
        <v>93</v>
      </c>
      <c r="P362" t="s" s="4">
        <v>108</v>
      </c>
      <c r="Q362" t="s" s="4">
        <v>93</v>
      </c>
      <c r="R362" t="s" s="4">
        <v>1329</v>
      </c>
      <c r="S362" t="s" s="4">
        <v>1329</v>
      </c>
      <c r="T362" t="s" s="4">
        <v>1329</v>
      </c>
      <c r="U362" t="s" s="4">
        <v>1329</v>
      </c>
      <c r="V362" t="s" s="4">
        <v>1329</v>
      </c>
      <c r="W362" t="s" s="4">
        <v>1329</v>
      </c>
      <c r="X362" t="s" s="4">
        <v>1329</v>
      </c>
      <c r="Y362" t="s" s="4">
        <v>1329</v>
      </c>
      <c r="Z362" t="s" s="4">
        <v>1329</v>
      </c>
      <c r="AA362" t="s" s="4">
        <v>1329</v>
      </c>
      <c r="AB362" t="s" s="4">
        <v>1329</v>
      </c>
      <c r="AC362" t="s" s="4">
        <v>1329</v>
      </c>
      <c r="AD362" t="s" s="4">
        <v>1329</v>
      </c>
      <c r="AE362" t="s" s="4">
        <v>95</v>
      </c>
      <c r="AF362" t="s" s="4">
        <v>1112</v>
      </c>
      <c r="AG362" t="s" s="4">
        <v>97</v>
      </c>
    </row>
    <row r="363" ht="45.0" customHeight="true">
      <c r="A363" t="s" s="4">
        <v>1330</v>
      </c>
      <c r="B363" t="s" s="4">
        <v>80</v>
      </c>
      <c r="C363" t="s" s="4">
        <v>1109</v>
      </c>
      <c r="D363" t="s" s="4">
        <v>1110</v>
      </c>
      <c r="E363" t="s" s="4">
        <v>83</v>
      </c>
      <c r="F363" t="s" s="4">
        <v>1331</v>
      </c>
      <c r="G363" t="s" s="4">
        <v>196</v>
      </c>
      <c r="H363" t="s" s="4">
        <v>197</v>
      </c>
      <c r="I363" t="s" s="4">
        <v>180</v>
      </c>
      <c r="J363" t="s" s="4">
        <v>1332</v>
      </c>
      <c r="K363" t="s" s="4">
        <v>298</v>
      </c>
      <c r="L363" t="s" s="4">
        <v>1333</v>
      </c>
      <c r="M363" t="s" s="4">
        <v>91</v>
      </c>
      <c r="N363" t="s" s="4">
        <v>107</v>
      </c>
      <c r="O363" t="s" s="4">
        <v>93</v>
      </c>
      <c r="P363" t="s" s="4">
        <v>108</v>
      </c>
      <c r="Q363" t="s" s="4">
        <v>93</v>
      </c>
      <c r="R363" t="s" s="4">
        <v>1334</v>
      </c>
      <c r="S363" t="s" s="4">
        <v>1334</v>
      </c>
      <c r="T363" t="s" s="4">
        <v>1334</v>
      </c>
      <c r="U363" t="s" s="4">
        <v>1334</v>
      </c>
      <c r="V363" t="s" s="4">
        <v>1334</v>
      </c>
      <c r="W363" t="s" s="4">
        <v>1334</v>
      </c>
      <c r="X363" t="s" s="4">
        <v>1334</v>
      </c>
      <c r="Y363" t="s" s="4">
        <v>1334</v>
      </c>
      <c r="Z363" t="s" s="4">
        <v>1334</v>
      </c>
      <c r="AA363" t="s" s="4">
        <v>1334</v>
      </c>
      <c r="AB363" t="s" s="4">
        <v>1334</v>
      </c>
      <c r="AC363" t="s" s="4">
        <v>1334</v>
      </c>
      <c r="AD363" t="s" s="4">
        <v>1334</v>
      </c>
      <c r="AE363" t="s" s="4">
        <v>95</v>
      </c>
      <c r="AF363" t="s" s="4">
        <v>1112</v>
      </c>
      <c r="AG363" t="s" s="4">
        <v>97</v>
      </c>
    </row>
    <row r="364" ht="45.0" customHeight="true">
      <c r="A364" t="s" s="4">
        <v>1335</v>
      </c>
      <c r="B364" t="s" s="4">
        <v>80</v>
      </c>
      <c r="C364" t="s" s="4">
        <v>1109</v>
      </c>
      <c r="D364" t="s" s="4">
        <v>1110</v>
      </c>
      <c r="E364" t="s" s="4">
        <v>83</v>
      </c>
      <c r="F364" t="s" s="4">
        <v>203</v>
      </c>
      <c r="G364" t="s" s="4">
        <v>196</v>
      </c>
      <c r="H364" t="s" s="4">
        <v>197</v>
      </c>
      <c r="I364" t="s" s="4">
        <v>180</v>
      </c>
      <c r="J364" t="s" s="4">
        <v>204</v>
      </c>
      <c r="K364" t="s" s="4">
        <v>205</v>
      </c>
      <c r="L364" t="s" s="4">
        <v>206</v>
      </c>
      <c r="M364" t="s" s="4">
        <v>106</v>
      </c>
      <c r="N364" t="s" s="4">
        <v>107</v>
      </c>
      <c r="O364" t="s" s="4">
        <v>93</v>
      </c>
      <c r="P364" t="s" s="4">
        <v>108</v>
      </c>
      <c r="Q364" t="s" s="4">
        <v>93</v>
      </c>
      <c r="R364" t="s" s="4">
        <v>1336</v>
      </c>
      <c r="S364" t="s" s="4">
        <v>1336</v>
      </c>
      <c r="T364" t="s" s="4">
        <v>1336</v>
      </c>
      <c r="U364" t="s" s="4">
        <v>1336</v>
      </c>
      <c r="V364" t="s" s="4">
        <v>1336</v>
      </c>
      <c r="W364" t="s" s="4">
        <v>1336</v>
      </c>
      <c r="X364" t="s" s="4">
        <v>1336</v>
      </c>
      <c r="Y364" t="s" s="4">
        <v>1336</v>
      </c>
      <c r="Z364" t="s" s="4">
        <v>1336</v>
      </c>
      <c r="AA364" t="s" s="4">
        <v>1336</v>
      </c>
      <c r="AB364" t="s" s="4">
        <v>1336</v>
      </c>
      <c r="AC364" t="s" s="4">
        <v>1336</v>
      </c>
      <c r="AD364" t="s" s="4">
        <v>1336</v>
      </c>
      <c r="AE364" t="s" s="4">
        <v>95</v>
      </c>
      <c r="AF364" t="s" s="4">
        <v>1112</v>
      </c>
      <c r="AG364" t="s" s="4">
        <v>97</v>
      </c>
    </row>
    <row r="365" ht="45.0" customHeight="true">
      <c r="A365" t="s" s="4">
        <v>1337</v>
      </c>
      <c r="B365" t="s" s="4">
        <v>80</v>
      </c>
      <c r="C365" t="s" s="4">
        <v>1109</v>
      </c>
      <c r="D365" t="s" s="4">
        <v>1110</v>
      </c>
      <c r="E365" t="s" s="4">
        <v>83</v>
      </c>
      <c r="F365" t="s" s="4">
        <v>187</v>
      </c>
      <c r="G365" t="s" s="4">
        <v>178</v>
      </c>
      <c r="H365" t="s" s="4">
        <v>179</v>
      </c>
      <c r="I365" t="s" s="4">
        <v>180</v>
      </c>
      <c r="J365" t="s" s="4">
        <v>188</v>
      </c>
      <c r="K365" t="s" s="4">
        <v>189</v>
      </c>
      <c r="L365" t="s" s="4">
        <v>190</v>
      </c>
      <c r="M365" t="s" s="4">
        <v>91</v>
      </c>
      <c r="N365" t="s" s="4">
        <v>191</v>
      </c>
      <c r="O365" t="s" s="4">
        <v>93</v>
      </c>
      <c r="P365" t="s" s="4">
        <v>192</v>
      </c>
      <c r="Q365" t="s" s="4">
        <v>93</v>
      </c>
      <c r="R365" t="s" s="4">
        <v>1338</v>
      </c>
      <c r="S365" t="s" s="4">
        <v>1338</v>
      </c>
      <c r="T365" t="s" s="4">
        <v>1338</v>
      </c>
      <c r="U365" t="s" s="4">
        <v>1338</v>
      </c>
      <c r="V365" t="s" s="4">
        <v>1338</v>
      </c>
      <c r="W365" t="s" s="4">
        <v>1338</v>
      </c>
      <c r="X365" t="s" s="4">
        <v>1338</v>
      </c>
      <c r="Y365" t="s" s="4">
        <v>1338</v>
      </c>
      <c r="Z365" t="s" s="4">
        <v>1338</v>
      </c>
      <c r="AA365" t="s" s="4">
        <v>1338</v>
      </c>
      <c r="AB365" t="s" s="4">
        <v>1338</v>
      </c>
      <c r="AC365" t="s" s="4">
        <v>1338</v>
      </c>
      <c r="AD365" t="s" s="4">
        <v>1338</v>
      </c>
      <c r="AE365" t="s" s="4">
        <v>95</v>
      </c>
      <c r="AF365" t="s" s="4">
        <v>1112</v>
      </c>
      <c r="AG365" t="s" s="4">
        <v>97</v>
      </c>
    </row>
    <row r="366" ht="45.0" customHeight="true">
      <c r="A366" t="s" s="4">
        <v>1339</v>
      </c>
      <c r="B366" t="s" s="4">
        <v>80</v>
      </c>
      <c r="C366" t="s" s="4">
        <v>1109</v>
      </c>
      <c r="D366" t="s" s="4">
        <v>1110</v>
      </c>
      <c r="E366" t="s" s="4">
        <v>83</v>
      </c>
      <c r="F366" t="s" s="4">
        <v>648</v>
      </c>
      <c r="G366" t="s" s="4">
        <v>112</v>
      </c>
      <c r="H366" t="s" s="4">
        <v>649</v>
      </c>
      <c r="I366" t="s" s="4">
        <v>635</v>
      </c>
      <c r="J366" t="s" s="4">
        <v>650</v>
      </c>
      <c r="K366" t="s" s="4">
        <v>651</v>
      </c>
      <c r="L366" t="s" s="4">
        <v>359</v>
      </c>
      <c r="M366" t="s" s="4">
        <v>91</v>
      </c>
      <c r="N366" t="s" s="4">
        <v>118</v>
      </c>
      <c r="O366" t="s" s="4">
        <v>93</v>
      </c>
      <c r="P366" t="s" s="4">
        <v>118</v>
      </c>
      <c r="Q366" t="s" s="4">
        <v>93</v>
      </c>
      <c r="R366" t="s" s="4">
        <v>1340</v>
      </c>
      <c r="S366" t="s" s="4">
        <v>1340</v>
      </c>
      <c r="T366" t="s" s="4">
        <v>1340</v>
      </c>
      <c r="U366" t="s" s="4">
        <v>1340</v>
      </c>
      <c r="V366" t="s" s="4">
        <v>1340</v>
      </c>
      <c r="W366" t="s" s="4">
        <v>1340</v>
      </c>
      <c r="X366" t="s" s="4">
        <v>1340</v>
      </c>
      <c r="Y366" t="s" s="4">
        <v>1340</v>
      </c>
      <c r="Z366" t="s" s="4">
        <v>1340</v>
      </c>
      <c r="AA366" t="s" s="4">
        <v>1340</v>
      </c>
      <c r="AB366" t="s" s="4">
        <v>1340</v>
      </c>
      <c r="AC366" t="s" s="4">
        <v>1340</v>
      </c>
      <c r="AD366" t="s" s="4">
        <v>1340</v>
      </c>
      <c r="AE366" t="s" s="4">
        <v>95</v>
      </c>
      <c r="AF366" t="s" s="4">
        <v>1112</v>
      </c>
      <c r="AG366" t="s" s="4">
        <v>97</v>
      </c>
    </row>
    <row r="367" ht="45.0" customHeight="true">
      <c r="A367" t="s" s="4">
        <v>1341</v>
      </c>
      <c r="B367" t="s" s="4">
        <v>80</v>
      </c>
      <c r="C367" t="s" s="4">
        <v>1109</v>
      </c>
      <c r="D367" t="s" s="4">
        <v>1110</v>
      </c>
      <c r="E367" t="s" s="4">
        <v>83</v>
      </c>
      <c r="F367" t="s" s="4">
        <v>632</v>
      </c>
      <c r="G367" t="s" s="4">
        <v>633</v>
      </c>
      <c r="H367" t="s" s="4">
        <v>634</v>
      </c>
      <c r="I367" t="s" s="4">
        <v>635</v>
      </c>
      <c r="J367" t="s" s="4">
        <v>636</v>
      </c>
      <c r="K367" t="s" s="4">
        <v>117</v>
      </c>
      <c r="L367" t="s" s="4">
        <v>89</v>
      </c>
      <c r="M367" t="s" s="4">
        <v>106</v>
      </c>
      <c r="N367" t="s" s="4">
        <v>118</v>
      </c>
      <c r="O367" t="s" s="4">
        <v>93</v>
      </c>
      <c r="P367" t="s" s="4">
        <v>118</v>
      </c>
      <c r="Q367" t="s" s="4">
        <v>93</v>
      </c>
      <c r="R367" t="s" s="4">
        <v>1342</v>
      </c>
      <c r="S367" t="s" s="4">
        <v>1342</v>
      </c>
      <c r="T367" t="s" s="4">
        <v>1342</v>
      </c>
      <c r="U367" t="s" s="4">
        <v>1342</v>
      </c>
      <c r="V367" t="s" s="4">
        <v>1342</v>
      </c>
      <c r="W367" t="s" s="4">
        <v>1342</v>
      </c>
      <c r="X367" t="s" s="4">
        <v>1342</v>
      </c>
      <c r="Y367" t="s" s="4">
        <v>1342</v>
      </c>
      <c r="Z367" t="s" s="4">
        <v>1342</v>
      </c>
      <c r="AA367" t="s" s="4">
        <v>1342</v>
      </c>
      <c r="AB367" t="s" s="4">
        <v>1342</v>
      </c>
      <c r="AC367" t="s" s="4">
        <v>1342</v>
      </c>
      <c r="AD367" t="s" s="4">
        <v>1342</v>
      </c>
      <c r="AE367" t="s" s="4">
        <v>95</v>
      </c>
      <c r="AF367" t="s" s="4">
        <v>1112</v>
      </c>
      <c r="AG367" t="s" s="4">
        <v>97</v>
      </c>
    </row>
    <row r="368" ht="45.0" customHeight="true">
      <c r="A368" t="s" s="4">
        <v>1343</v>
      </c>
      <c r="B368" t="s" s="4">
        <v>80</v>
      </c>
      <c r="C368" t="s" s="4">
        <v>1109</v>
      </c>
      <c r="D368" t="s" s="4">
        <v>1110</v>
      </c>
      <c r="E368" t="s" s="4">
        <v>83</v>
      </c>
      <c r="F368" t="s" s="4">
        <v>639</v>
      </c>
      <c r="G368" t="s" s="4">
        <v>633</v>
      </c>
      <c r="H368" t="s" s="4">
        <v>634</v>
      </c>
      <c r="I368" t="s" s="4">
        <v>635</v>
      </c>
      <c r="J368" t="s" s="4">
        <v>640</v>
      </c>
      <c r="K368" t="s" s="4">
        <v>277</v>
      </c>
      <c r="L368" t="s" s="4">
        <v>248</v>
      </c>
      <c r="M368" t="s" s="4">
        <v>106</v>
      </c>
      <c r="N368" t="s" s="4">
        <v>118</v>
      </c>
      <c r="O368" t="s" s="4">
        <v>93</v>
      </c>
      <c r="P368" t="s" s="4">
        <v>118</v>
      </c>
      <c r="Q368" t="s" s="4">
        <v>93</v>
      </c>
      <c r="R368" t="s" s="4">
        <v>1344</v>
      </c>
      <c r="S368" t="s" s="4">
        <v>1344</v>
      </c>
      <c r="T368" t="s" s="4">
        <v>1344</v>
      </c>
      <c r="U368" t="s" s="4">
        <v>1344</v>
      </c>
      <c r="V368" t="s" s="4">
        <v>1344</v>
      </c>
      <c r="W368" t="s" s="4">
        <v>1344</v>
      </c>
      <c r="X368" t="s" s="4">
        <v>1344</v>
      </c>
      <c r="Y368" t="s" s="4">
        <v>1344</v>
      </c>
      <c r="Z368" t="s" s="4">
        <v>1344</v>
      </c>
      <c r="AA368" t="s" s="4">
        <v>1344</v>
      </c>
      <c r="AB368" t="s" s="4">
        <v>1344</v>
      </c>
      <c r="AC368" t="s" s="4">
        <v>1344</v>
      </c>
      <c r="AD368" t="s" s="4">
        <v>1344</v>
      </c>
      <c r="AE368" t="s" s="4">
        <v>95</v>
      </c>
      <c r="AF368" t="s" s="4">
        <v>1112</v>
      </c>
      <c r="AG368" t="s" s="4">
        <v>97</v>
      </c>
    </row>
    <row r="369" ht="45.0" customHeight="true">
      <c r="A369" t="s" s="4">
        <v>1345</v>
      </c>
      <c r="B369" t="s" s="4">
        <v>80</v>
      </c>
      <c r="C369" t="s" s="4">
        <v>1109</v>
      </c>
      <c r="D369" t="s" s="4">
        <v>1110</v>
      </c>
      <c r="E369" t="s" s="4">
        <v>83</v>
      </c>
      <c r="F369" t="s" s="4">
        <v>1346</v>
      </c>
      <c r="G369" t="s" s="4">
        <v>633</v>
      </c>
      <c r="H369" t="s" s="4">
        <v>634</v>
      </c>
      <c r="I369" t="s" s="4">
        <v>635</v>
      </c>
      <c r="J369" t="s" s="4">
        <v>1347</v>
      </c>
      <c r="K369" t="s" s="4">
        <v>153</v>
      </c>
      <c r="L369" t="s" s="4">
        <v>116</v>
      </c>
      <c r="M369" t="s" s="4">
        <v>106</v>
      </c>
      <c r="N369" t="s" s="4">
        <v>118</v>
      </c>
      <c r="O369" t="s" s="4">
        <v>93</v>
      </c>
      <c r="P369" t="s" s="4">
        <v>118</v>
      </c>
      <c r="Q369" t="s" s="4">
        <v>93</v>
      </c>
      <c r="R369" t="s" s="4">
        <v>1348</v>
      </c>
      <c r="S369" t="s" s="4">
        <v>1348</v>
      </c>
      <c r="T369" t="s" s="4">
        <v>1348</v>
      </c>
      <c r="U369" t="s" s="4">
        <v>1348</v>
      </c>
      <c r="V369" t="s" s="4">
        <v>1348</v>
      </c>
      <c r="W369" t="s" s="4">
        <v>1348</v>
      </c>
      <c r="X369" t="s" s="4">
        <v>1348</v>
      </c>
      <c r="Y369" t="s" s="4">
        <v>1348</v>
      </c>
      <c r="Z369" t="s" s="4">
        <v>1348</v>
      </c>
      <c r="AA369" t="s" s="4">
        <v>1348</v>
      </c>
      <c r="AB369" t="s" s="4">
        <v>1348</v>
      </c>
      <c r="AC369" t="s" s="4">
        <v>1348</v>
      </c>
      <c r="AD369" t="s" s="4">
        <v>1348</v>
      </c>
      <c r="AE369" t="s" s="4">
        <v>95</v>
      </c>
      <c r="AF369" t="s" s="4">
        <v>1112</v>
      </c>
      <c r="AG369" t="s" s="4">
        <v>97</v>
      </c>
    </row>
    <row r="370" ht="45.0" customHeight="true">
      <c r="A370" t="s" s="4">
        <v>1349</v>
      </c>
      <c r="B370" t="s" s="4">
        <v>80</v>
      </c>
      <c r="C370" t="s" s="4">
        <v>1109</v>
      </c>
      <c r="D370" t="s" s="4">
        <v>1110</v>
      </c>
      <c r="E370" t="s" s="4">
        <v>83</v>
      </c>
      <c r="F370" t="s" s="4">
        <v>660</v>
      </c>
      <c r="G370" t="s" s="4">
        <v>340</v>
      </c>
      <c r="H370" t="s" s="4">
        <v>340</v>
      </c>
      <c r="I370" t="s" s="4">
        <v>635</v>
      </c>
      <c r="J370" t="s" s="4">
        <v>661</v>
      </c>
      <c r="K370" t="s" s="4">
        <v>123</v>
      </c>
      <c r="L370" t="s" s="4">
        <v>359</v>
      </c>
      <c r="M370" t="s" s="4">
        <v>91</v>
      </c>
      <c r="N370" t="s" s="4">
        <v>133</v>
      </c>
      <c r="O370" t="s" s="4">
        <v>93</v>
      </c>
      <c r="P370" t="s" s="4">
        <v>134</v>
      </c>
      <c r="Q370" t="s" s="4">
        <v>93</v>
      </c>
      <c r="R370" t="s" s="4">
        <v>1350</v>
      </c>
      <c r="S370" t="s" s="4">
        <v>1350</v>
      </c>
      <c r="T370" t="s" s="4">
        <v>1350</v>
      </c>
      <c r="U370" t="s" s="4">
        <v>1350</v>
      </c>
      <c r="V370" t="s" s="4">
        <v>1350</v>
      </c>
      <c r="W370" t="s" s="4">
        <v>1350</v>
      </c>
      <c r="X370" t="s" s="4">
        <v>1350</v>
      </c>
      <c r="Y370" t="s" s="4">
        <v>1350</v>
      </c>
      <c r="Z370" t="s" s="4">
        <v>1350</v>
      </c>
      <c r="AA370" t="s" s="4">
        <v>1350</v>
      </c>
      <c r="AB370" t="s" s="4">
        <v>1350</v>
      </c>
      <c r="AC370" t="s" s="4">
        <v>1350</v>
      </c>
      <c r="AD370" t="s" s="4">
        <v>1350</v>
      </c>
      <c r="AE370" t="s" s="4">
        <v>95</v>
      </c>
      <c r="AF370" t="s" s="4">
        <v>1112</v>
      </c>
      <c r="AG370" t="s" s="4">
        <v>97</v>
      </c>
    </row>
    <row r="371" ht="45.0" customHeight="true">
      <c r="A371" t="s" s="4">
        <v>1351</v>
      </c>
      <c r="B371" t="s" s="4">
        <v>80</v>
      </c>
      <c r="C371" t="s" s="4">
        <v>1109</v>
      </c>
      <c r="D371" t="s" s="4">
        <v>1110</v>
      </c>
      <c r="E371" t="s" s="4">
        <v>83</v>
      </c>
      <c r="F371" t="s" s="4">
        <v>664</v>
      </c>
      <c r="G371" t="s" s="4">
        <v>633</v>
      </c>
      <c r="H371" t="s" s="4">
        <v>665</v>
      </c>
      <c r="I371" t="s" s="4">
        <v>635</v>
      </c>
      <c r="J371" t="s" s="4">
        <v>666</v>
      </c>
      <c r="K371" t="s" s="4">
        <v>350</v>
      </c>
      <c r="L371" t="s" s="4">
        <v>359</v>
      </c>
      <c r="M371" t="s" s="4">
        <v>91</v>
      </c>
      <c r="N371" t="s" s="4">
        <v>118</v>
      </c>
      <c r="O371" t="s" s="4">
        <v>93</v>
      </c>
      <c r="P371" t="s" s="4">
        <v>118</v>
      </c>
      <c r="Q371" t="s" s="4">
        <v>93</v>
      </c>
      <c r="R371" t="s" s="4">
        <v>1352</v>
      </c>
      <c r="S371" t="s" s="4">
        <v>1352</v>
      </c>
      <c r="T371" t="s" s="4">
        <v>1352</v>
      </c>
      <c r="U371" t="s" s="4">
        <v>1352</v>
      </c>
      <c r="V371" t="s" s="4">
        <v>1352</v>
      </c>
      <c r="W371" t="s" s="4">
        <v>1352</v>
      </c>
      <c r="X371" t="s" s="4">
        <v>1352</v>
      </c>
      <c r="Y371" t="s" s="4">
        <v>1352</v>
      </c>
      <c r="Z371" t="s" s="4">
        <v>1352</v>
      </c>
      <c r="AA371" t="s" s="4">
        <v>1352</v>
      </c>
      <c r="AB371" t="s" s="4">
        <v>1352</v>
      </c>
      <c r="AC371" t="s" s="4">
        <v>1352</v>
      </c>
      <c r="AD371" t="s" s="4">
        <v>1352</v>
      </c>
      <c r="AE371" t="s" s="4">
        <v>95</v>
      </c>
      <c r="AF371" t="s" s="4">
        <v>1112</v>
      </c>
      <c r="AG371" t="s" s="4">
        <v>97</v>
      </c>
    </row>
    <row r="372" ht="45.0" customHeight="true">
      <c r="A372" t="s" s="4">
        <v>1353</v>
      </c>
      <c r="B372" t="s" s="4">
        <v>80</v>
      </c>
      <c r="C372" t="s" s="4">
        <v>1109</v>
      </c>
      <c r="D372" t="s" s="4">
        <v>1110</v>
      </c>
      <c r="E372" t="s" s="4">
        <v>83</v>
      </c>
      <c r="F372" t="s" s="4">
        <v>643</v>
      </c>
      <c r="G372" t="s" s="4">
        <v>633</v>
      </c>
      <c r="H372" t="s" s="4">
        <v>634</v>
      </c>
      <c r="I372" t="s" s="4">
        <v>635</v>
      </c>
      <c r="J372" t="s" s="4">
        <v>644</v>
      </c>
      <c r="K372" t="s" s="4">
        <v>117</v>
      </c>
      <c r="L372" t="s" s="4">
        <v>645</v>
      </c>
      <c r="M372" t="s" s="4">
        <v>106</v>
      </c>
      <c r="N372" t="s" s="4">
        <v>118</v>
      </c>
      <c r="O372" t="s" s="4">
        <v>93</v>
      </c>
      <c r="P372" t="s" s="4">
        <v>118</v>
      </c>
      <c r="Q372" t="s" s="4">
        <v>93</v>
      </c>
      <c r="R372" t="s" s="4">
        <v>1354</v>
      </c>
      <c r="S372" t="s" s="4">
        <v>1354</v>
      </c>
      <c r="T372" t="s" s="4">
        <v>1354</v>
      </c>
      <c r="U372" t="s" s="4">
        <v>1354</v>
      </c>
      <c r="V372" t="s" s="4">
        <v>1354</v>
      </c>
      <c r="W372" t="s" s="4">
        <v>1354</v>
      </c>
      <c r="X372" t="s" s="4">
        <v>1354</v>
      </c>
      <c r="Y372" t="s" s="4">
        <v>1354</v>
      </c>
      <c r="Z372" t="s" s="4">
        <v>1354</v>
      </c>
      <c r="AA372" t="s" s="4">
        <v>1354</v>
      </c>
      <c r="AB372" t="s" s="4">
        <v>1354</v>
      </c>
      <c r="AC372" t="s" s="4">
        <v>1354</v>
      </c>
      <c r="AD372" t="s" s="4">
        <v>1354</v>
      </c>
      <c r="AE372" t="s" s="4">
        <v>95</v>
      </c>
      <c r="AF372" t="s" s="4">
        <v>1112</v>
      </c>
      <c r="AG372" t="s" s="4">
        <v>97</v>
      </c>
    </row>
    <row r="373" ht="45.0" customHeight="true">
      <c r="A373" t="s" s="4">
        <v>1355</v>
      </c>
      <c r="B373" t="s" s="4">
        <v>80</v>
      </c>
      <c r="C373" t="s" s="4">
        <v>1109</v>
      </c>
      <c r="D373" t="s" s="4">
        <v>1110</v>
      </c>
      <c r="E373" t="s" s="4">
        <v>83</v>
      </c>
      <c r="F373" t="s" s="4">
        <v>209</v>
      </c>
      <c r="G373" t="s" s="4">
        <v>210</v>
      </c>
      <c r="H373" t="s" s="4">
        <v>211</v>
      </c>
      <c r="I373" t="s" s="4">
        <v>180</v>
      </c>
      <c r="J373" t="s" s="4">
        <v>212</v>
      </c>
      <c r="K373" t="s" s="4">
        <v>213</v>
      </c>
      <c r="L373" t="s" s="4">
        <v>214</v>
      </c>
      <c r="M373" t="s" s="4">
        <v>106</v>
      </c>
      <c r="N373" t="s" s="4">
        <v>215</v>
      </c>
      <c r="O373" t="s" s="4">
        <v>93</v>
      </c>
      <c r="P373" t="s" s="4">
        <v>216</v>
      </c>
      <c r="Q373" t="s" s="4">
        <v>93</v>
      </c>
      <c r="R373" t="s" s="4">
        <v>1356</v>
      </c>
      <c r="S373" t="s" s="4">
        <v>1356</v>
      </c>
      <c r="T373" t="s" s="4">
        <v>1356</v>
      </c>
      <c r="U373" t="s" s="4">
        <v>1356</v>
      </c>
      <c r="V373" t="s" s="4">
        <v>1356</v>
      </c>
      <c r="W373" t="s" s="4">
        <v>1356</v>
      </c>
      <c r="X373" t="s" s="4">
        <v>1356</v>
      </c>
      <c r="Y373" t="s" s="4">
        <v>1356</v>
      </c>
      <c r="Z373" t="s" s="4">
        <v>1356</v>
      </c>
      <c r="AA373" t="s" s="4">
        <v>1356</v>
      </c>
      <c r="AB373" t="s" s="4">
        <v>1356</v>
      </c>
      <c r="AC373" t="s" s="4">
        <v>1356</v>
      </c>
      <c r="AD373" t="s" s="4">
        <v>1356</v>
      </c>
      <c r="AE373" t="s" s="4">
        <v>95</v>
      </c>
      <c r="AF373" t="s" s="4">
        <v>1112</v>
      </c>
      <c r="AG373" t="s" s="4">
        <v>97</v>
      </c>
    </row>
    <row r="374" ht="45.0" customHeight="true">
      <c r="A374" t="s" s="4">
        <v>1357</v>
      </c>
      <c r="B374" t="s" s="4">
        <v>80</v>
      </c>
      <c r="C374" t="s" s="4">
        <v>1109</v>
      </c>
      <c r="D374" t="s" s="4">
        <v>1110</v>
      </c>
      <c r="E374" t="s" s="4">
        <v>83</v>
      </c>
      <c r="F374" t="s" s="4">
        <v>224</v>
      </c>
      <c r="G374" t="s" s="4">
        <v>178</v>
      </c>
      <c r="H374" t="s" s="4">
        <v>225</v>
      </c>
      <c r="I374" t="s" s="4">
        <v>95</v>
      </c>
      <c r="J374" t="s" s="4">
        <v>226</v>
      </c>
      <c r="K374" t="s" s="4">
        <v>227</v>
      </c>
      <c r="L374" t="s" s="4">
        <v>228</v>
      </c>
      <c r="M374" t="s" s="4">
        <v>106</v>
      </c>
      <c r="N374" t="s" s="4">
        <v>191</v>
      </c>
      <c r="O374" t="s" s="4">
        <v>93</v>
      </c>
      <c r="P374" t="s" s="4">
        <v>192</v>
      </c>
      <c r="Q374" t="s" s="4">
        <v>93</v>
      </c>
      <c r="R374" t="s" s="4">
        <v>1358</v>
      </c>
      <c r="S374" t="s" s="4">
        <v>1358</v>
      </c>
      <c r="T374" t="s" s="4">
        <v>1358</v>
      </c>
      <c r="U374" t="s" s="4">
        <v>1358</v>
      </c>
      <c r="V374" t="s" s="4">
        <v>1358</v>
      </c>
      <c r="W374" t="s" s="4">
        <v>1358</v>
      </c>
      <c r="X374" t="s" s="4">
        <v>1358</v>
      </c>
      <c r="Y374" t="s" s="4">
        <v>1358</v>
      </c>
      <c r="Z374" t="s" s="4">
        <v>1358</v>
      </c>
      <c r="AA374" t="s" s="4">
        <v>1358</v>
      </c>
      <c r="AB374" t="s" s="4">
        <v>1358</v>
      </c>
      <c r="AC374" t="s" s="4">
        <v>1358</v>
      </c>
      <c r="AD374" t="s" s="4">
        <v>1358</v>
      </c>
      <c r="AE374" t="s" s="4">
        <v>95</v>
      </c>
      <c r="AF374" t="s" s="4">
        <v>1112</v>
      </c>
      <c r="AG374" t="s" s="4">
        <v>97</v>
      </c>
    </row>
    <row r="375" ht="45.0" customHeight="true">
      <c r="A375" t="s" s="4">
        <v>1359</v>
      </c>
      <c r="B375" t="s" s="4">
        <v>80</v>
      </c>
      <c r="C375" t="s" s="4">
        <v>1109</v>
      </c>
      <c r="D375" t="s" s="4">
        <v>1110</v>
      </c>
      <c r="E375" t="s" s="4">
        <v>83</v>
      </c>
      <c r="F375" t="s" s="4">
        <v>231</v>
      </c>
      <c r="G375" t="s" s="4">
        <v>232</v>
      </c>
      <c r="H375" t="s" s="4">
        <v>233</v>
      </c>
      <c r="I375" t="s" s="4">
        <v>95</v>
      </c>
      <c r="J375" t="s" s="4">
        <v>234</v>
      </c>
      <c r="K375" t="s" s="4">
        <v>190</v>
      </c>
      <c r="L375" t="s" s="4">
        <v>123</v>
      </c>
      <c r="M375" t="s" s="4">
        <v>91</v>
      </c>
      <c r="N375" t="s" s="4">
        <v>235</v>
      </c>
      <c r="O375" t="s" s="4">
        <v>93</v>
      </c>
      <c r="P375" t="s" s="4">
        <v>236</v>
      </c>
      <c r="Q375" t="s" s="4">
        <v>93</v>
      </c>
      <c r="R375" t="s" s="4">
        <v>1360</v>
      </c>
      <c r="S375" t="s" s="4">
        <v>1360</v>
      </c>
      <c r="T375" t="s" s="4">
        <v>1360</v>
      </c>
      <c r="U375" t="s" s="4">
        <v>1360</v>
      </c>
      <c r="V375" t="s" s="4">
        <v>1360</v>
      </c>
      <c r="W375" t="s" s="4">
        <v>1360</v>
      </c>
      <c r="X375" t="s" s="4">
        <v>1360</v>
      </c>
      <c r="Y375" t="s" s="4">
        <v>1360</v>
      </c>
      <c r="Z375" t="s" s="4">
        <v>1360</v>
      </c>
      <c r="AA375" t="s" s="4">
        <v>1360</v>
      </c>
      <c r="AB375" t="s" s="4">
        <v>1360</v>
      </c>
      <c r="AC375" t="s" s="4">
        <v>1360</v>
      </c>
      <c r="AD375" t="s" s="4">
        <v>1360</v>
      </c>
      <c r="AE375" t="s" s="4">
        <v>95</v>
      </c>
      <c r="AF375" t="s" s="4">
        <v>1112</v>
      </c>
      <c r="AG375" t="s" s="4">
        <v>97</v>
      </c>
    </row>
    <row r="376" ht="45.0" customHeight="true">
      <c r="A376" t="s" s="4">
        <v>1361</v>
      </c>
      <c r="B376" t="s" s="4">
        <v>80</v>
      </c>
      <c r="C376" t="s" s="4">
        <v>1109</v>
      </c>
      <c r="D376" t="s" s="4">
        <v>1110</v>
      </c>
      <c r="E376" t="s" s="4">
        <v>83</v>
      </c>
      <c r="F376" t="s" s="4">
        <v>266</v>
      </c>
      <c r="G376" t="s" s="4">
        <v>267</v>
      </c>
      <c r="H376" t="s" s="4">
        <v>268</v>
      </c>
      <c r="I376" t="s" s="4">
        <v>95</v>
      </c>
      <c r="J376" t="s" s="4">
        <v>269</v>
      </c>
      <c r="K376" t="s" s="4">
        <v>270</v>
      </c>
      <c r="L376" t="s" s="4">
        <v>271</v>
      </c>
      <c r="M376" t="s" s="4">
        <v>106</v>
      </c>
      <c r="N376" t="s" s="4">
        <v>191</v>
      </c>
      <c r="O376" t="s" s="4">
        <v>93</v>
      </c>
      <c r="P376" t="s" s="4">
        <v>192</v>
      </c>
      <c r="Q376" t="s" s="4">
        <v>93</v>
      </c>
      <c r="R376" t="s" s="4">
        <v>1362</v>
      </c>
      <c r="S376" t="s" s="4">
        <v>1362</v>
      </c>
      <c r="T376" t="s" s="4">
        <v>1362</v>
      </c>
      <c r="U376" t="s" s="4">
        <v>1362</v>
      </c>
      <c r="V376" t="s" s="4">
        <v>1362</v>
      </c>
      <c r="W376" t="s" s="4">
        <v>1362</v>
      </c>
      <c r="X376" t="s" s="4">
        <v>1362</v>
      </c>
      <c r="Y376" t="s" s="4">
        <v>1362</v>
      </c>
      <c r="Z376" t="s" s="4">
        <v>1362</v>
      </c>
      <c r="AA376" t="s" s="4">
        <v>1362</v>
      </c>
      <c r="AB376" t="s" s="4">
        <v>1362</v>
      </c>
      <c r="AC376" t="s" s="4">
        <v>1362</v>
      </c>
      <c r="AD376" t="s" s="4">
        <v>1362</v>
      </c>
      <c r="AE376" t="s" s="4">
        <v>95</v>
      </c>
      <c r="AF376" t="s" s="4">
        <v>1112</v>
      </c>
      <c r="AG376" t="s" s="4">
        <v>97</v>
      </c>
    </row>
    <row r="377" ht="45.0" customHeight="true">
      <c r="A377" t="s" s="4">
        <v>1363</v>
      </c>
      <c r="B377" t="s" s="4">
        <v>80</v>
      </c>
      <c r="C377" t="s" s="4">
        <v>1109</v>
      </c>
      <c r="D377" t="s" s="4">
        <v>1110</v>
      </c>
      <c r="E377" t="s" s="4">
        <v>83</v>
      </c>
      <c r="F377" t="s" s="4">
        <v>245</v>
      </c>
      <c r="G377" t="s" s="4">
        <v>178</v>
      </c>
      <c r="H377" t="s" s="4">
        <v>225</v>
      </c>
      <c r="I377" t="s" s="4">
        <v>95</v>
      </c>
      <c r="J377" t="s" s="4">
        <v>246</v>
      </c>
      <c r="K377" t="s" s="4">
        <v>247</v>
      </c>
      <c r="L377" t="s" s="4">
        <v>248</v>
      </c>
      <c r="M377" t="s" s="4">
        <v>91</v>
      </c>
      <c r="N377" t="s" s="4">
        <v>191</v>
      </c>
      <c r="O377" t="s" s="4">
        <v>93</v>
      </c>
      <c r="P377" t="s" s="4">
        <v>192</v>
      </c>
      <c r="Q377" t="s" s="4">
        <v>93</v>
      </c>
      <c r="R377" t="s" s="4">
        <v>1364</v>
      </c>
      <c r="S377" t="s" s="4">
        <v>1364</v>
      </c>
      <c r="T377" t="s" s="4">
        <v>1364</v>
      </c>
      <c r="U377" t="s" s="4">
        <v>1364</v>
      </c>
      <c r="V377" t="s" s="4">
        <v>1364</v>
      </c>
      <c r="W377" t="s" s="4">
        <v>1364</v>
      </c>
      <c r="X377" t="s" s="4">
        <v>1364</v>
      </c>
      <c r="Y377" t="s" s="4">
        <v>1364</v>
      </c>
      <c r="Z377" t="s" s="4">
        <v>1364</v>
      </c>
      <c r="AA377" t="s" s="4">
        <v>1364</v>
      </c>
      <c r="AB377" t="s" s="4">
        <v>1364</v>
      </c>
      <c r="AC377" t="s" s="4">
        <v>1364</v>
      </c>
      <c r="AD377" t="s" s="4">
        <v>1364</v>
      </c>
      <c r="AE377" t="s" s="4">
        <v>95</v>
      </c>
      <c r="AF377" t="s" s="4">
        <v>1112</v>
      </c>
      <c r="AG377" t="s" s="4">
        <v>97</v>
      </c>
    </row>
    <row r="378" ht="45.0" customHeight="true">
      <c r="A378" t="s" s="4">
        <v>1365</v>
      </c>
      <c r="B378" t="s" s="4">
        <v>80</v>
      </c>
      <c r="C378" t="s" s="4">
        <v>1109</v>
      </c>
      <c r="D378" t="s" s="4">
        <v>1110</v>
      </c>
      <c r="E378" t="s" s="4">
        <v>83</v>
      </c>
      <c r="F378" t="s" s="4">
        <v>1366</v>
      </c>
      <c r="G378" t="s" s="4">
        <v>232</v>
      </c>
      <c r="H378" t="s" s="4">
        <v>252</v>
      </c>
      <c r="I378" t="s" s="4">
        <v>95</v>
      </c>
      <c r="J378" t="s" s="4">
        <v>1367</v>
      </c>
      <c r="K378" t="s" s="4">
        <v>1368</v>
      </c>
      <c r="L378" t="s" s="4">
        <v>1369</v>
      </c>
      <c r="M378" t="s" s="4">
        <v>91</v>
      </c>
      <c r="N378" t="s" s="4">
        <v>255</v>
      </c>
      <c r="O378" t="s" s="4">
        <v>93</v>
      </c>
      <c r="P378" t="s" s="4">
        <v>256</v>
      </c>
      <c r="Q378" t="s" s="4">
        <v>93</v>
      </c>
      <c r="R378" t="s" s="4">
        <v>1370</v>
      </c>
      <c r="S378" t="s" s="4">
        <v>1370</v>
      </c>
      <c r="T378" t="s" s="4">
        <v>1370</v>
      </c>
      <c r="U378" t="s" s="4">
        <v>1370</v>
      </c>
      <c r="V378" t="s" s="4">
        <v>1370</v>
      </c>
      <c r="W378" t="s" s="4">
        <v>1370</v>
      </c>
      <c r="X378" t="s" s="4">
        <v>1370</v>
      </c>
      <c r="Y378" t="s" s="4">
        <v>1370</v>
      </c>
      <c r="Z378" t="s" s="4">
        <v>1370</v>
      </c>
      <c r="AA378" t="s" s="4">
        <v>1370</v>
      </c>
      <c r="AB378" t="s" s="4">
        <v>1370</v>
      </c>
      <c r="AC378" t="s" s="4">
        <v>1370</v>
      </c>
      <c r="AD378" t="s" s="4">
        <v>1370</v>
      </c>
      <c r="AE378" t="s" s="4">
        <v>95</v>
      </c>
      <c r="AF378" t="s" s="4">
        <v>1112</v>
      </c>
      <c r="AG378" t="s" s="4">
        <v>97</v>
      </c>
    </row>
    <row r="379" ht="45.0" customHeight="true">
      <c r="A379" t="s" s="4">
        <v>1371</v>
      </c>
      <c r="B379" t="s" s="4">
        <v>80</v>
      </c>
      <c r="C379" t="s" s="4">
        <v>1372</v>
      </c>
      <c r="D379" t="s" s="4">
        <v>1373</v>
      </c>
      <c r="E379" t="s" s="4">
        <v>83</v>
      </c>
      <c r="F379" t="s" s="4">
        <v>762</v>
      </c>
      <c r="G379" t="s" s="4">
        <v>85</v>
      </c>
      <c r="H379" t="s" s="4">
        <v>86</v>
      </c>
      <c r="I379" t="s" s="4">
        <v>87</v>
      </c>
      <c r="J379" t="s" s="4">
        <v>88</v>
      </c>
      <c r="K379" t="s" s="4">
        <v>89</v>
      </c>
      <c r="L379" t="s" s="4">
        <v>90</v>
      </c>
      <c r="M379" t="s" s="4">
        <v>91</v>
      </c>
      <c r="N379" t="s" s="4">
        <v>92</v>
      </c>
      <c r="O379" t="s" s="4">
        <v>93</v>
      </c>
      <c r="P379" t="s" s="4">
        <v>92</v>
      </c>
      <c r="Q379" t="s" s="4">
        <v>93</v>
      </c>
      <c r="R379" t="s" s="4">
        <v>1374</v>
      </c>
      <c r="S379" t="s" s="4">
        <v>1374</v>
      </c>
      <c r="T379" t="s" s="4">
        <v>1374</v>
      </c>
      <c r="U379" t="s" s="4">
        <v>1374</v>
      </c>
      <c r="V379" t="s" s="4">
        <v>1374</v>
      </c>
      <c r="W379" t="s" s="4">
        <v>1374</v>
      </c>
      <c r="X379" t="s" s="4">
        <v>1374</v>
      </c>
      <c r="Y379" t="s" s="4">
        <v>1374</v>
      </c>
      <c r="Z379" t="s" s="4">
        <v>1374</v>
      </c>
      <c r="AA379" t="s" s="4">
        <v>1374</v>
      </c>
      <c r="AB379" t="s" s="4">
        <v>1374</v>
      </c>
      <c r="AC379" t="s" s="4">
        <v>1374</v>
      </c>
      <c r="AD379" t="s" s="4">
        <v>1374</v>
      </c>
      <c r="AE379" t="s" s="4">
        <v>95</v>
      </c>
      <c r="AF379" t="s" s="4">
        <v>1375</v>
      </c>
      <c r="AG379" t="s" s="4">
        <v>97</v>
      </c>
    </row>
    <row r="380" ht="45.0" customHeight="true">
      <c r="A380" t="s" s="4">
        <v>1376</v>
      </c>
      <c r="B380" t="s" s="4">
        <v>80</v>
      </c>
      <c r="C380" t="s" s="4">
        <v>1372</v>
      </c>
      <c r="D380" t="s" s="4">
        <v>1373</v>
      </c>
      <c r="E380" t="s" s="4">
        <v>83</v>
      </c>
      <c r="F380" t="s" s="4">
        <v>753</v>
      </c>
      <c r="G380" t="s" s="4">
        <v>112</v>
      </c>
      <c r="H380" t="s" s="4">
        <v>835</v>
      </c>
      <c r="I380" t="s" s="4">
        <v>87</v>
      </c>
      <c r="J380" t="s" s="4">
        <v>836</v>
      </c>
      <c r="K380" t="s" s="4">
        <v>837</v>
      </c>
      <c r="L380" t="s" s="4">
        <v>277</v>
      </c>
      <c r="M380" t="s" s="4">
        <v>106</v>
      </c>
      <c r="N380" t="s" s="4">
        <v>118</v>
      </c>
      <c r="O380" t="s" s="4">
        <v>93</v>
      </c>
      <c r="P380" t="s" s="4">
        <v>118</v>
      </c>
      <c r="Q380" t="s" s="4">
        <v>93</v>
      </c>
      <c r="R380" t="s" s="4">
        <v>1377</v>
      </c>
      <c r="S380" t="s" s="4">
        <v>1377</v>
      </c>
      <c r="T380" t="s" s="4">
        <v>1377</v>
      </c>
      <c r="U380" t="s" s="4">
        <v>1377</v>
      </c>
      <c r="V380" t="s" s="4">
        <v>1377</v>
      </c>
      <c r="W380" t="s" s="4">
        <v>1377</v>
      </c>
      <c r="X380" t="s" s="4">
        <v>1377</v>
      </c>
      <c r="Y380" t="s" s="4">
        <v>1377</v>
      </c>
      <c r="Z380" t="s" s="4">
        <v>1377</v>
      </c>
      <c r="AA380" t="s" s="4">
        <v>1377</v>
      </c>
      <c r="AB380" t="s" s="4">
        <v>1377</v>
      </c>
      <c r="AC380" t="s" s="4">
        <v>1377</v>
      </c>
      <c r="AD380" t="s" s="4">
        <v>1377</v>
      </c>
      <c r="AE380" t="s" s="4">
        <v>95</v>
      </c>
      <c r="AF380" t="s" s="4">
        <v>1375</v>
      </c>
      <c r="AG380" t="s" s="4">
        <v>97</v>
      </c>
    </row>
    <row r="381" ht="45.0" customHeight="true">
      <c r="A381" t="s" s="4">
        <v>1378</v>
      </c>
      <c r="B381" t="s" s="4">
        <v>80</v>
      </c>
      <c r="C381" t="s" s="4">
        <v>1372</v>
      </c>
      <c r="D381" t="s" s="4">
        <v>1373</v>
      </c>
      <c r="E381" t="s" s="4">
        <v>83</v>
      </c>
      <c r="F381" t="s" s="4">
        <v>744</v>
      </c>
      <c r="G381" t="s" s="4">
        <v>809</v>
      </c>
      <c r="H381" t="s" s="4">
        <v>830</v>
      </c>
      <c r="I381" t="s" s="4">
        <v>815</v>
      </c>
      <c r="J381" t="s" s="4">
        <v>115</v>
      </c>
      <c r="K381" t="s" s="4">
        <v>831</v>
      </c>
      <c r="L381" t="s" s="4">
        <v>89</v>
      </c>
      <c r="M381" t="s" s="4">
        <v>106</v>
      </c>
      <c r="N381" t="s" s="4">
        <v>191</v>
      </c>
      <c r="O381" t="s" s="4">
        <v>93</v>
      </c>
      <c r="P381" t="s" s="4">
        <v>192</v>
      </c>
      <c r="Q381" t="s" s="4">
        <v>93</v>
      </c>
      <c r="R381" t="s" s="4">
        <v>1379</v>
      </c>
      <c r="S381" t="s" s="4">
        <v>1379</v>
      </c>
      <c r="T381" t="s" s="4">
        <v>1379</v>
      </c>
      <c r="U381" t="s" s="4">
        <v>1379</v>
      </c>
      <c r="V381" t="s" s="4">
        <v>1379</v>
      </c>
      <c r="W381" t="s" s="4">
        <v>1379</v>
      </c>
      <c r="X381" t="s" s="4">
        <v>1379</v>
      </c>
      <c r="Y381" t="s" s="4">
        <v>1379</v>
      </c>
      <c r="Z381" t="s" s="4">
        <v>1379</v>
      </c>
      <c r="AA381" t="s" s="4">
        <v>1379</v>
      </c>
      <c r="AB381" t="s" s="4">
        <v>1379</v>
      </c>
      <c r="AC381" t="s" s="4">
        <v>1379</v>
      </c>
      <c r="AD381" t="s" s="4">
        <v>1379</v>
      </c>
      <c r="AE381" t="s" s="4">
        <v>95</v>
      </c>
      <c r="AF381" t="s" s="4">
        <v>1375</v>
      </c>
      <c r="AG381" t="s" s="4">
        <v>97</v>
      </c>
    </row>
    <row r="382" ht="45.0" customHeight="true">
      <c r="A382" t="s" s="4">
        <v>1380</v>
      </c>
      <c r="B382" t="s" s="4">
        <v>80</v>
      </c>
      <c r="C382" t="s" s="4">
        <v>1372</v>
      </c>
      <c r="D382" t="s" s="4">
        <v>1373</v>
      </c>
      <c r="E382" t="s" s="4">
        <v>83</v>
      </c>
      <c r="F382" t="s" s="4">
        <v>739</v>
      </c>
      <c r="G382" t="s" s="4">
        <v>112</v>
      </c>
      <c r="H382" t="s" s="4">
        <v>814</v>
      </c>
      <c r="I382" t="s" s="4">
        <v>815</v>
      </c>
      <c r="J382" t="s" s="4">
        <v>253</v>
      </c>
      <c r="K382" t="s" s="4">
        <v>123</v>
      </c>
      <c r="L382" t="s" s="4">
        <v>116</v>
      </c>
      <c r="M382" t="s" s="4">
        <v>106</v>
      </c>
      <c r="N382" t="s" s="4">
        <v>118</v>
      </c>
      <c r="O382" t="s" s="4">
        <v>93</v>
      </c>
      <c r="P382" t="s" s="4">
        <v>118</v>
      </c>
      <c r="Q382" t="s" s="4">
        <v>93</v>
      </c>
      <c r="R382" t="s" s="4">
        <v>1381</v>
      </c>
      <c r="S382" t="s" s="4">
        <v>1381</v>
      </c>
      <c r="T382" t="s" s="4">
        <v>1381</v>
      </c>
      <c r="U382" t="s" s="4">
        <v>1381</v>
      </c>
      <c r="V382" t="s" s="4">
        <v>1381</v>
      </c>
      <c r="W382" t="s" s="4">
        <v>1381</v>
      </c>
      <c r="X382" t="s" s="4">
        <v>1381</v>
      </c>
      <c r="Y382" t="s" s="4">
        <v>1381</v>
      </c>
      <c r="Z382" t="s" s="4">
        <v>1381</v>
      </c>
      <c r="AA382" t="s" s="4">
        <v>1381</v>
      </c>
      <c r="AB382" t="s" s="4">
        <v>1381</v>
      </c>
      <c r="AC382" t="s" s="4">
        <v>1381</v>
      </c>
      <c r="AD382" t="s" s="4">
        <v>1381</v>
      </c>
      <c r="AE382" t="s" s="4">
        <v>95</v>
      </c>
      <c r="AF382" t="s" s="4">
        <v>1375</v>
      </c>
      <c r="AG382" t="s" s="4">
        <v>97</v>
      </c>
    </row>
    <row r="383" ht="45.0" customHeight="true">
      <c r="A383" t="s" s="4">
        <v>1382</v>
      </c>
      <c r="B383" t="s" s="4">
        <v>80</v>
      </c>
      <c r="C383" t="s" s="4">
        <v>1372</v>
      </c>
      <c r="D383" t="s" s="4">
        <v>1373</v>
      </c>
      <c r="E383" t="s" s="4">
        <v>83</v>
      </c>
      <c r="F383" t="s" s="4">
        <v>734</v>
      </c>
      <c r="G383" t="s" s="4">
        <v>803</v>
      </c>
      <c r="H383" t="s" s="4">
        <v>814</v>
      </c>
      <c r="I383" t="s" s="4">
        <v>815</v>
      </c>
      <c r="J383" t="s" s="4">
        <v>816</v>
      </c>
      <c r="K383" t="s" s="4">
        <v>588</v>
      </c>
      <c r="L383" t="s" s="4">
        <v>132</v>
      </c>
      <c r="M383" t="s" s="4">
        <v>106</v>
      </c>
      <c r="N383" t="s" s="4">
        <v>118</v>
      </c>
      <c r="O383" t="s" s="4">
        <v>93</v>
      </c>
      <c r="P383" t="s" s="4">
        <v>118</v>
      </c>
      <c r="Q383" t="s" s="4">
        <v>93</v>
      </c>
      <c r="R383" t="s" s="4">
        <v>1383</v>
      </c>
      <c r="S383" t="s" s="4">
        <v>1383</v>
      </c>
      <c r="T383" t="s" s="4">
        <v>1383</v>
      </c>
      <c r="U383" t="s" s="4">
        <v>1383</v>
      </c>
      <c r="V383" t="s" s="4">
        <v>1383</v>
      </c>
      <c r="W383" t="s" s="4">
        <v>1383</v>
      </c>
      <c r="X383" t="s" s="4">
        <v>1383</v>
      </c>
      <c r="Y383" t="s" s="4">
        <v>1383</v>
      </c>
      <c r="Z383" t="s" s="4">
        <v>1383</v>
      </c>
      <c r="AA383" t="s" s="4">
        <v>1383</v>
      </c>
      <c r="AB383" t="s" s="4">
        <v>1383</v>
      </c>
      <c r="AC383" t="s" s="4">
        <v>1383</v>
      </c>
      <c r="AD383" t="s" s="4">
        <v>1383</v>
      </c>
      <c r="AE383" t="s" s="4">
        <v>95</v>
      </c>
      <c r="AF383" t="s" s="4">
        <v>1375</v>
      </c>
      <c r="AG383" t="s" s="4">
        <v>97</v>
      </c>
    </row>
    <row r="384" ht="45.0" customHeight="true">
      <c r="A384" t="s" s="4">
        <v>1384</v>
      </c>
      <c r="B384" t="s" s="4">
        <v>80</v>
      </c>
      <c r="C384" t="s" s="4">
        <v>1372</v>
      </c>
      <c r="D384" t="s" s="4">
        <v>1373</v>
      </c>
      <c r="E384" t="s" s="4">
        <v>83</v>
      </c>
      <c r="F384" t="s" s="4">
        <v>730</v>
      </c>
      <c r="G384" t="s" s="4">
        <v>809</v>
      </c>
      <c r="H384" t="s" s="4">
        <v>805</v>
      </c>
      <c r="I384" t="s" s="4">
        <v>805</v>
      </c>
      <c r="J384" t="s" s="4">
        <v>810</v>
      </c>
      <c r="K384" t="s" s="4">
        <v>132</v>
      </c>
      <c r="L384" t="s" s="4">
        <v>769</v>
      </c>
      <c r="M384" t="s" s="4">
        <v>106</v>
      </c>
      <c r="N384" t="s" s="4">
        <v>191</v>
      </c>
      <c r="O384" t="s" s="4">
        <v>93</v>
      </c>
      <c r="P384" t="s" s="4">
        <v>192</v>
      </c>
      <c r="Q384" t="s" s="4">
        <v>93</v>
      </c>
      <c r="R384" t="s" s="4">
        <v>1385</v>
      </c>
      <c r="S384" t="s" s="4">
        <v>1385</v>
      </c>
      <c r="T384" t="s" s="4">
        <v>1385</v>
      </c>
      <c r="U384" t="s" s="4">
        <v>1385</v>
      </c>
      <c r="V384" t="s" s="4">
        <v>1385</v>
      </c>
      <c r="W384" t="s" s="4">
        <v>1385</v>
      </c>
      <c r="X384" t="s" s="4">
        <v>1385</v>
      </c>
      <c r="Y384" t="s" s="4">
        <v>1385</v>
      </c>
      <c r="Z384" t="s" s="4">
        <v>1385</v>
      </c>
      <c r="AA384" t="s" s="4">
        <v>1385</v>
      </c>
      <c r="AB384" t="s" s="4">
        <v>1385</v>
      </c>
      <c r="AC384" t="s" s="4">
        <v>1385</v>
      </c>
      <c r="AD384" t="s" s="4">
        <v>1385</v>
      </c>
      <c r="AE384" t="s" s="4">
        <v>95</v>
      </c>
      <c r="AF384" t="s" s="4">
        <v>1375</v>
      </c>
      <c r="AG384" t="s" s="4">
        <v>97</v>
      </c>
    </row>
    <row r="385" ht="45.0" customHeight="true">
      <c r="A385" t="s" s="4">
        <v>1386</v>
      </c>
      <c r="B385" t="s" s="4">
        <v>80</v>
      </c>
      <c r="C385" t="s" s="4">
        <v>1372</v>
      </c>
      <c r="D385" t="s" s="4">
        <v>1373</v>
      </c>
      <c r="E385" t="s" s="4">
        <v>83</v>
      </c>
      <c r="F385" t="s" s="4">
        <v>725</v>
      </c>
      <c r="G385" t="s" s="4">
        <v>803</v>
      </c>
      <c r="H385" t="s" s="4">
        <v>804</v>
      </c>
      <c r="I385" t="s" s="4">
        <v>805</v>
      </c>
      <c r="J385" t="s" s="4">
        <v>689</v>
      </c>
      <c r="K385" t="s" s="4">
        <v>645</v>
      </c>
      <c r="L385" t="s" s="4">
        <v>117</v>
      </c>
      <c r="M385" t="s" s="4">
        <v>106</v>
      </c>
      <c r="N385" t="s" s="4">
        <v>691</v>
      </c>
      <c r="O385" t="s" s="4">
        <v>93</v>
      </c>
      <c r="P385" t="s" s="4">
        <v>692</v>
      </c>
      <c r="Q385" t="s" s="4">
        <v>93</v>
      </c>
      <c r="R385" t="s" s="4">
        <v>1387</v>
      </c>
      <c r="S385" t="s" s="4">
        <v>1387</v>
      </c>
      <c r="T385" t="s" s="4">
        <v>1387</v>
      </c>
      <c r="U385" t="s" s="4">
        <v>1387</v>
      </c>
      <c r="V385" t="s" s="4">
        <v>1387</v>
      </c>
      <c r="W385" t="s" s="4">
        <v>1387</v>
      </c>
      <c r="X385" t="s" s="4">
        <v>1387</v>
      </c>
      <c r="Y385" t="s" s="4">
        <v>1387</v>
      </c>
      <c r="Z385" t="s" s="4">
        <v>1387</v>
      </c>
      <c r="AA385" t="s" s="4">
        <v>1387</v>
      </c>
      <c r="AB385" t="s" s="4">
        <v>1387</v>
      </c>
      <c r="AC385" t="s" s="4">
        <v>1387</v>
      </c>
      <c r="AD385" t="s" s="4">
        <v>1387</v>
      </c>
      <c r="AE385" t="s" s="4">
        <v>95</v>
      </c>
      <c r="AF385" t="s" s="4">
        <v>1375</v>
      </c>
      <c r="AG385" t="s" s="4">
        <v>97</v>
      </c>
    </row>
    <row r="386" ht="45.0" customHeight="true">
      <c r="A386" t="s" s="4">
        <v>1388</v>
      </c>
      <c r="B386" t="s" s="4">
        <v>80</v>
      </c>
      <c r="C386" t="s" s="4">
        <v>1372</v>
      </c>
      <c r="D386" t="s" s="4">
        <v>1373</v>
      </c>
      <c r="E386" t="s" s="4">
        <v>83</v>
      </c>
      <c r="F386" t="s" s="4">
        <v>721</v>
      </c>
      <c r="G386" t="s" s="4">
        <v>820</v>
      </c>
      <c r="H386" t="s" s="4">
        <v>821</v>
      </c>
      <c r="I386" t="s" s="4">
        <v>635</v>
      </c>
      <c r="J386" t="s" s="4">
        <v>460</v>
      </c>
      <c r="K386" t="s" s="4">
        <v>277</v>
      </c>
      <c r="L386" t="s" s="4">
        <v>350</v>
      </c>
      <c r="M386" t="s" s="4">
        <v>106</v>
      </c>
      <c r="N386" t="s" s="4">
        <v>822</v>
      </c>
      <c r="O386" t="s" s="4">
        <v>93</v>
      </c>
      <c r="P386" t="s" s="4">
        <v>823</v>
      </c>
      <c r="Q386" t="s" s="4">
        <v>93</v>
      </c>
      <c r="R386" t="s" s="4">
        <v>1389</v>
      </c>
      <c r="S386" t="s" s="4">
        <v>1389</v>
      </c>
      <c r="T386" t="s" s="4">
        <v>1389</v>
      </c>
      <c r="U386" t="s" s="4">
        <v>1389</v>
      </c>
      <c r="V386" t="s" s="4">
        <v>1389</v>
      </c>
      <c r="W386" t="s" s="4">
        <v>1389</v>
      </c>
      <c r="X386" t="s" s="4">
        <v>1389</v>
      </c>
      <c r="Y386" t="s" s="4">
        <v>1389</v>
      </c>
      <c r="Z386" t="s" s="4">
        <v>1389</v>
      </c>
      <c r="AA386" t="s" s="4">
        <v>1389</v>
      </c>
      <c r="AB386" t="s" s="4">
        <v>1389</v>
      </c>
      <c r="AC386" t="s" s="4">
        <v>1389</v>
      </c>
      <c r="AD386" t="s" s="4">
        <v>1389</v>
      </c>
      <c r="AE386" t="s" s="4">
        <v>95</v>
      </c>
      <c r="AF386" t="s" s="4">
        <v>1375</v>
      </c>
      <c r="AG386" t="s" s="4">
        <v>97</v>
      </c>
    </row>
    <row r="387" ht="45.0" customHeight="true">
      <c r="A387" t="s" s="4">
        <v>1390</v>
      </c>
      <c r="B387" t="s" s="4">
        <v>80</v>
      </c>
      <c r="C387" t="s" s="4">
        <v>1372</v>
      </c>
      <c r="D387" t="s" s="4">
        <v>1373</v>
      </c>
      <c r="E387" t="s" s="4">
        <v>83</v>
      </c>
      <c r="F387" t="s" s="4">
        <v>712</v>
      </c>
      <c r="G387" t="s" s="4">
        <v>798</v>
      </c>
      <c r="H387" t="s" s="4">
        <v>799</v>
      </c>
      <c r="I387" t="s" s="4">
        <v>635</v>
      </c>
      <c r="J387" t="s" s="4">
        <v>141</v>
      </c>
      <c r="K387" t="s" s="4">
        <v>131</v>
      </c>
      <c r="L387" t="s" s="4">
        <v>132</v>
      </c>
      <c r="M387" t="s" s="4">
        <v>106</v>
      </c>
      <c r="N387" t="s" s="4">
        <v>107</v>
      </c>
      <c r="O387" t="s" s="4">
        <v>93</v>
      </c>
      <c r="P387" t="s" s="4">
        <v>108</v>
      </c>
      <c r="Q387" t="s" s="4">
        <v>93</v>
      </c>
      <c r="R387" t="s" s="4">
        <v>1391</v>
      </c>
      <c r="S387" t="s" s="4">
        <v>1391</v>
      </c>
      <c r="T387" t="s" s="4">
        <v>1391</v>
      </c>
      <c r="U387" t="s" s="4">
        <v>1391</v>
      </c>
      <c r="V387" t="s" s="4">
        <v>1391</v>
      </c>
      <c r="W387" t="s" s="4">
        <v>1391</v>
      </c>
      <c r="X387" t="s" s="4">
        <v>1391</v>
      </c>
      <c r="Y387" t="s" s="4">
        <v>1391</v>
      </c>
      <c r="Z387" t="s" s="4">
        <v>1391</v>
      </c>
      <c r="AA387" t="s" s="4">
        <v>1391</v>
      </c>
      <c r="AB387" t="s" s="4">
        <v>1391</v>
      </c>
      <c r="AC387" t="s" s="4">
        <v>1391</v>
      </c>
      <c r="AD387" t="s" s="4">
        <v>1391</v>
      </c>
      <c r="AE387" t="s" s="4">
        <v>95</v>
      </c>
      <c r="AF387" t="s" s="4">
        <v>1375</v>
      </c>
      <c r="AG387" t="s" s="4">
        <v>97</v>
      </c>
    </row>
    <row r="388" ht="45.0" customHeight="true">
      <c r="A388" t="s" s="4">
        <v>1392</v>
      </c>
      <c r="B388" t="s" s="4">
        <v>80</v>
      </c>
      <c r="C388" t="s" s="4">
        <v>1372</v>
      </c>
      <c r="D388" t="s" s="4">
        <v>1373</v>
      </c>
      <c r="E388" t="s" s="4">
        <v>83</v>
      </c>
      <c r="F388" t="s" s="4">
        <v>1393</v>
      </c>
      <c r="G388" t="s" s="4">
        <v>112</v>
      </c>
      <c r="H388" t="s" s="4">
        <v>792</v>
      </c>
      <c r="I388" t="s" s="4">
        <v>635</v>
      </c>
      <c r="J388" t="s" s="4">
        <v>793</v>
      </c>
      <c r="K388" t="s" s="4">
        <v>359</v>
      </c>
      <c r="L388" t="s" s="4">
        <v>794</v>
      </c>
      <c r="M388" t="s" s="4">
        <v>106</v>
      </c>
      <c r="N388" t="s" s="4">
        <v>118</v>
      </c>
      <c r="O388" t="s" s="4">
        <v>93</v>
      </c>
      <c r="P388" t="s" s="4">
        <v>118</v>
      </c>
      <c r="Q388" t="s" s="4">
        <v>93</v>
      </c>
      <c r="R388" t="s" s="4">
        <v>1394</v>
      </c>
      <c r="S388" t="s" s="4">
        <v>1394</v>
      </c>
      <c r="T388" t="s" s="4">
        <v>1394</v>
      </c>
      <c r="U388" t="s" s="4">
        <v>1394</v>
      </c>
      <c r="V388" t="s" s="4">
        <v>1394</v>
      </c>
      <c r="W388" t="s" s="4">
        <v>1394</v>
      </c>
      <c r="X388" t="s" s="4">
        <v>1394</v>
      </c>
      <c r="Y388" t="s" s="4">
        <v>1394</v>
      </c>
      <c r="Z388" t="s" s="4">
        <v>1394</v>
      </c>
      <c r="AA388" t="s" s="4">
        <v>1394</v>
      </c>
      <c r="AB388" t="s" s="4">
        <v>1394</v>
      </c>
      <c r="AC388" t="s" s="4">
        <v>1394</v>
      </c>
      <c r="AD388" t="s" s="4">
        <v>1394</v>
      </c>
      <c r="AE388" t="s" s="4">
        <v>95</v>
      </c>
      <c r="AF388" t="s" s="4">
        <v>1375</v>
      </c>
      <c r="AG388" t="s" s="4">
        <v>97</v>
      </c>
    </row>
    <row r="389" ht="45.0" customHeight="true">
      <c r="A389" t="s" s="4">
        <v>1395</v>
      </c>
      <c r="B389" t="s" s="4">
        <v>80</v>
      </c>
      <c r="C389" t="s" s="4">
        <v>1372</v>
      </c>
      <c r="D389" t="s" s="4">
        <v>1373</v>
      </c>
      <c r="E389" t="s" s="4">
        <v>83</v>
      </c>
      <c r="F389" t="s" s="4">
        <v>705</v>
      </c>
      <c r="G389" t="s" s="4">
        <v>786</v>
      </c>
      <c r="H389" t="s" s="4">
        <v>787</v>
      </c>
      <c r="I389" t="s" s="4">
        <v>635</v>
      </c>
      <c r="J389" t="s" s="4">
        <v>788</v>
      </c>
      <c r="K389" t="s" s="4">
        <v>277</v>
      </c>
      <c r="L389" t="s" s="4">
        <v>123</v>
      </c>
      <c r="M389" t="s" s="4">
        <v>106</v>
      </c>
      <c r="N389" t="s" s="4">
        <v>133</v>
      </c>
      <c r="O389" t="s" s="4">
        <v>93</v>
      </c>
      <c r="P389" t="s" s="4">
        <v>134</v>
      </c>
      <c r="Q389" t="s" s="4">
        <v>93</v>
      </c>
      <c r="R389" t="s" s="4">
        <v>1396</v>
      </c>
      <c r="S389" t="s" s="4">
        <v>1396</v>
      </c>
      <c r="T389" t="s" s="4">
        <v>1396</v>
      </c>
      <c r="U389" t="s" s="4">
        <v>1396</v>
      </c>
      <c r="V389" t="s" s="4">
        <v>1396</v>
      </c>
      <c r="W389" t="s" s="4">
        <v>1396</v>
      </c>
      <c r="X389" t="s" s="4">
        <v>1396</v>
      </c>
      <c r="Y389" t="s" s="4">
        <v>1396</v>
      </c>
      <c r="Z389" t="s" s="4">
        <v>1396</v>
      </c>
      <c r="AA389" t="s" s="4">
        <v>1396</v>
      </c>
      <c r="AB389" t="s" s="4">
        <v>1396</v>
      </c>
      <c r="AC389" t="s" s="4">
        <v>1396</v>
      </c>
      <c r="AD389" t="s" s="4">
        <v>1396</v>
      </c>
      <c r="AE389" t="s" s="4">
        <v>95</v>
      </c>
      <c r="AF389" t="s" s="4">
        <v>1375</v>
      </c>
      <c r="AG389" t="s" s="4">
        <v>97</v>
      </c>
    </row>
    <row r="390" ht="45.0" customHeight="true">
      <c r="A390" t="s" s="4">
        <v>1397</v>
      </c>
      <c r="B390" t="s" s="4">
        <v>80</v>
      </c>
      <c r="C390" t="s" s="4">
        <v>1372</v>
      </c>
      <c r="D390" t="s" s="4">
        <v>1373</v>
      </c>
      <c r="E390" t="s" s="4">
        <v>83</v>
      </c>
      <c r="F390" t="s" s="4">
        <v>716</v>
      </c>
      <c r="G390" t="s" s="4">
        <v>633</v>
      </c>
      <c r="H390" t="s" s="4">
        <v>777</v>
      </c>
      <c r="I390" t="s" s="4">
        <v>635</v>
      </c>
      <c r="J390" t="s" s="4">
        <v>764</v>
      </c>
      <c r="K390" t="s" s="4">
        <v>277</v>
      </c>
      <c r="L390" t="s" s="4">
        <v>131</v>
      </c>
      <c r="M390" t="s" s="4">
        <v>106</v>
      </c>
      <c r="N390" t="s" s="4">
        <v>118</v>
      </c>
      <c r="O390" t="s" s="4">
        <v>93</v>
      </c>
      <c r="P390" t="s" s="4">
        <v>118</v>
      </c>
      <c r="Q390" t="s" s="4">
        <v>93</v>
      </c>
      <c r="R390" t="s" s="4">
        <v>1398</v>
      </c>
      <c r="S390" t="s" s="4">
        <v>1398</v>
      </c>
      <c r="T390" t="s" s="4">
        <v>1398</v>
      </c>
      <c r="U390" t="s" s="4">
        <v>1398</v>
      </c>
      <c r="V390" t="s" s="4">
        <v>1398</v>
      </c>
      <c r="W390" t="s" s="4">
        <v>1398</v>
      </c>
      <c r="X390" t="s" s="4">
        <v>1398</v>
      </c>
      <c r="Y390" t="s" s="4">
        <v>1398</v>
      </c>
      <c r="Z390" t="s" s="4">
        <v>1398</v>
      </c>
      <c r="AA390" t="s" s="4">
        <v>1398</v>
      </c>
      <c r="AB390" t="s" s="4">
        <v>1398</v>
      </c>
      <c r="AC390" t="s" s="4">
        <v>1398</v>
      </c>
      <c r="AD390" t="s" s="4">
        <v>1398</v>
      </c>
      <c r="AE390" t="s" s="4">
        <v>95</v>
      </c>
      <c r="AF390" t="s" s="4">
        <v>1375</v>
      </c>
      <c r="AG390" t="s" s="4">
        <v>97</v>
      </c>
    </row>
    <row r="391" ht="45.0" customHeight="true">
      <c r="A391" t="s" s="4">
        <v>1399</v>
      </c>
      <c r="B391" t="s" s="4">
        <v>80</v>
      </c>
      <c r="C391" t="s" s="4">
        <v>1372</v>
      </c>
      <c r="D391" t="s" s="4">
        <v>1373</v>
      </c>
      <c r="E391" t="s" s="4">
        <v>83</v>
      </c>
      <c r="F391" t="s" s="4">
        <v>700</v>
      </c>
      <c r="G391" t="s" s="4">
        <v>633</v>
      </c>
      <c r="H391" t="s" s="4">
        <v>763</v>
      </c>
      <c r="I391" t="s" s="4">
        <v>635</v>
      </c>
      <c r="J391" t="s" s="4">
        <v>773</v>
      </c>
      <c r="K391" t="s" s="4">
        <v>277</v>
      </c>
      <c r="L391" t="s" s="4">
        <v>153</v>
      </c>
      <c r="M391" t="s" s="4">
        <v>106</v>
      </c>
      <c r="N391" t="s" s="4">
        <v>118</v>
      </c>
      <c r="O391" t="s" s="4">
        <v>93</v>
      </c>
      <c r="P391" t="s" s="4">
        <v>118</v>
      </c>
      <c r="Q391" t="s" s="4">
        <v>93</v>
      </c>
      <c r="R391" t="s" s="4">
        <v>1400</v>
      </c>
      <c r="S391" t="s" s="4">
        <v>1400</v>
      </c>
      <c r="T391" t="s" s="4">
        <v>1400</v>
      </c>
      <c r="U391" t="s" s="4">
        <v>1400</v>
      </c>
      <c r="V391" t="s" s="4">
        <v>1400</v>
      </c>
      <c r="W391" t="s" s="4">
        <v>1400</v>
      </c>
      <c r="X391" t="s" s="4">
        <v>1400</v>
      </c>
      <c r="Y391" t="s" s="4">
        <v>1400</v>
      </c>
      <c r="Z391" t="s" s="4">
        <v>1400</v>
      </c>
      <c r="AA391" t="s" s="4">
        <v>1400</v>
      </c>
      <c r="AB391" t="s" s="4">
        <v>1400</v>
      </c>
      <c r="AC391" t="s" s="4">
        <v>1400</v>
      </c>
      <c r="AD391" t="s" s="4">
        <v>1400</v>
      </c>
      <c r="AE391" t="s" s="4">
        <v>95</v>
      </c>
      <c r="AF391" t="s" s="4">
        <v>1375</v>
      </c>
      <c r="AG391" t="s" s="4">
        <v>97</v>
      </c>
    </row>
    <row r="392" ht="45.0" customHeight="true">
      <c r="A392" t="s" s="4">
        <v>1401</v>
      </c>
      <c r="B392" t="s" s="4">
        <v>80</v>
      </c>
      <c r="C392" t="s" s="4">
        <v>1372</v>
      </c>
      <c r="D392" t="s" s="4">
        <v>1373</v>
      </c>
      <c r="E392" t="s" s="4">
        <v>83</v>
      </c>
      <c r="F392" t="s" s="4">
        <v>695</v>
      </c>
      <c r="G392" t="s" s="4">
        <v>633</v>
      </c>
      <c r="H392" t="s" s="4">
        <v>763</v>
      </c>
      <c r="I392" t="s" s="4">
        <v>635</v>
      </c>
      <c r="J392" t="s" s="4">
        <v>768</v>
      </c>
      <c r="K392" t="s" s="4">
        <v>206</v>
      </c>
      <c r="L392" t="s" s="4">
        <v>769</v>
      </c>
      <c r="M392" t="s" s="4">
        <v>106</v>
      </c>
      <c r="N392" t="s" s="4">
        <v>118</v>
      </c>
      <c r="O392" t="s" s="4">
        <v>93</v>
      </c>
      <c r="P392" t="s" s="4">
        <v>118</v>
      </c>
      <c r="Q392" t="s" s="4">
        <v>93</v>
      </c>
      <c r="R392" t="s" s="4">
        <v>1402</v>
      </c>
      <c r="S392" t="s" s="4">
        <v>1402</v>
      </c>
      <c r="T392" t="s" s="4">
        <v>1402</v>
      </c>
      <c r="U392" t="s" s="4">
        <v>1402</v>
      </c>
      <c r="V392" t="s" s="4">
        <v>1402</v>
      </c>
      <c r="W392" t="s" s="4">
        <v>1402</v>
      </c>
      <c r="X392" t="s" s="4">
        <v>1402</v>
      </c>
      <c r="Y392" t="s" s="4">
        <v>1402</v>
      </c>
      <c r="Z392" t="s" s="4">
        <v>1402</v>
      </c>
      <c r="AA392" t="s" s="4">
        <v>1402</v>
      </c>
      <c r="AB392" t="s" s="4">
        <v>1402</v>
      </c>
      <c r="AC392" t="s" s="4">
        <v>1402</v>
      </c>
      <c r="AD392" t="s" s="4">
        <v>1402</v>
      </c>
      <c r="AE392" t="s" s="4">
        <v>95</v>
      </c>
      <c r="AF392" t="s" s="4">
        <v>1375</v>
      </c>
      <c r="AG392" t="s" s="4">
        <v>97</v>
      </c>
    </row>
    <row r="393" ht="45.0" customHeight="true">
      <c r="A393" t="s" s="4">
        <v>1403</v>
      </c>
      <c r="B393" t="s" s="4">
        <v>80</v>
      </c>
      <c r="C393" t="s" s="4">
        <v>1372</v>
      </c>
      <c r="D393" t="s" s="4">
        <v>1373</v>
      </c>
      <c r="E393" t="s" s="4">
        <v>83</v>
      </c>
      <c r="F393" t="s" s="4">
        <v>669</v>
      </c>
      <c r="G393" t="s" s="4">
        <v>312</v>
      </c>
      <c r="H393" t="s" s="4">
        <v>754</v>
      </c>
      <c r="I393" t="s" s="4">
        <v>635</v>
      </c>
      <c r="J393" t="s" s="4">
        <v>755</v>
      </c>
      <c r="K393" t="s" s="4">
        <v>442</v>
      </c>
      <c r="L393" t="s" s="4">
        <v>131</v>
      </c>
      <c r="M393" t="s" s="4">
        <v>106</v>
      </c>
      <c r="N393" t="s" s="4">
        <v>595</v>
      </c>
      <c r="O393" t="s" s="4">
        <v>93</v>
      </c>
      <c r="P393" t="s" s="4">
        <v>596</v>
      </c>
      <c r="Q393" t="s" s="4">
        <v>93</v>
      </c>
      <c r="R393" t="s" s="4">
        <v>1404</v>
      </c>
      <c r="S393" t="s" s="4">
        <v>1404</v>
      </c>
      <c r="T393" t="s" s="4">
        <v>1404</v>
      </c>
      <c r="U393" t="s" s="4">
        <v>1404</v>
      </c>
      <c r="V393" t="s" s="4">
        <v>1404</v>
      </c>
      <c r="W393" t="s" s="4">
        <v>1404</v>
      </c>
      <c r="X393" t="s" s="4">
        <v>1404</v>
      </c>
      <c r="Y393" t="s" s="4">
        <v>1404</v>
      </c>
      <c r="Z393" t="s" s="4">
        <v>1404</v>
      </c>
      <c r="AA393" t="s" s="4">
        <v>1404</v>
      </c>
      <c r="AB393" t="s" s="4">
        <v>1404</v>
      </c>
      <c r="AC393" t="s" s="4">
        <v>1404</v>
      </c>
      <c r="AD393" t="s" s="4">
        <v>1404</v>
      </c>
      <c r="AE393" t="s" s="4">
        <v>95</v>
      </c>
      <c r="AF393" t="s" s="4">
        <v>1375</v>
      </c>
      <c r="AG393" t="s" s="4">
        <v>97</v>
      </c>
    </row>
    <row r="394" ht="45.0" customHeight="true">
      <c r="A394" t="s" s="4">
        <v>1405</v>
      </c>
      <c r="B394" t="s" s="4">
        <v>80</v>
      </c>
      <c r="C394" t="s" s="4">
        <v>1372</v>
      </c>
      <c r="D394" t="s" s="4">
        <v>1373</v>
      </c>
      <c r="E394" t="s" s="4">
        <v>83</v>
      </c>
      <c r="F394" t="s" s="4">
        <v>686</v>
      </c>
      <c r="G394" t="s" s="4">
        <v>633</v>
      </c>
      <c r="H394" t="s" s="4">
        <v>781</v>
      </c>
      <c r="I394" t="s" s="4">
        <v>635</v>
      </c>
      <c r="J394" t="s" s="4">
        <v>782</v>
      </c>
      <c r="K394" t="s" s="4">
        <v>671</v>
      </c>
      <c r="L394" t="s" s="4">
        <v>342</v>
      </c>
      <c r="M394" t="s" s="4">
        <v>106</v>
      </c>
      <c r="N394" t="s" s="4">
        <v>118</v>
      </c>
      <c r="O394" t="s" s="4">
        <v>93</v>
      </c>
      <c r="P394" t="s" s="4">
        <v>118</v>
      </c>
      <c r="Q394" t="s" s="4">
        <v>93</v>
      </c>
      <c r="R394" t="s" s="4">
        <v>1406</v>
      </c>
      <c r="S394" t="s" s="4">
        <v>1406</v>
      </c>
      <c r="T394" t="s" s="4">
        <v>1406</v>
      </c>
      <c r="U394" t="s" s="4">
        <v>1406</v>
      </c>
      <c r="V394" t="s" s="4">
        <v>1406</v>
      </c>
      <c r="W394" t="s" s="4">
        <v>1406</v>
      </c>
      <c r="X394" t="s" s="4">
        <v>1406</v>
      </c>
      <c r="Y394" t="s" s="4">
        <v>1406</v>
      </c>
      <c r="Z394" t="s" s="4">
        <v>1406</v>
      </c>
      <c r="AA394" t="s" s="4">
        <v>1406</v>
      </c>
      <c r="AB394" t="s" s="4">
        <v>1406</v>
      </c>
      <c r="AC394" t="s" s="4">
        <v>1406</v>
      </c>
      <c r="AD394" t="s" s="4">
        <v>1406</v>
      </c>
      <c r="AE394" t="s" s="4">
        <v>95</v>
      </c>
      <c r="AF394" t="s" s="4">
        <v>1375</v>
      </c>
      <c r="AG394" t="s" s="4">
        <v>97</v>
      </c>
    </row>
    <row r="395" ht="45.0" customHeight="true">
      <c r="A395" t="s" s="4">
        <v>1407</v>
      </c>
      <c r="B395" t="s" s="4">
        <v>80</v>
      </c>
      <c r="C395" t="s" s="4">
        <v>1372</v>
      </c>
      <c r="D395" t="s" s="4">
        <v>1373</v>
      </c>
      <c r="E395" t="s" s="4">
        <v>83</v>
      </c>
      <c r="F395" t="s" s="4">
        <v>678</v>
      </c>
      <c r="G395" t="s" s="4">
        <v>633</v>
      </c>
      <c r="H395" t="s" s="4">
        <v>763</v>
      </c>
      <c r="I395" t="s" s="4">
        <v>635</v>
      </c>
      <c r="J395" t="s" s="4">
        <v>764</v>
      </c>
      <c r="K395" t="s" s="4">
        <v>117</v>
      </c>
      <c r="L395" t="s" s="4">
        <v>657</v>
      </c>
      <c r="M395" t="s" s="4">
        <v>106</v>
      </c>
      <c r="N395" t="s" s="4">
        <v>118</v>
      </c>
      <c r="O395" t="s" s="4">
        <v>93</v>
      </c>
      <c r="P395" t="s" s="4">
        <v>118</v>
      </c>
      <c r="Q395" t="s" s="4">
        <v>93</v>
      </c>
      <c r="R395" t="s" s="4">
        <v>1408</v>
      </c>
      <c r="S395" t="s" s="4">
        <v>1408</v>
      </c>
      <c r="T395" t="s" s="4">
        <v>1408</v>
      </c>
      <c r="U395" t="s" s="4">
        <v>1408</v>
      </c>
      <c r="V395" t="s" s="4">
        <v>1408</v>
      </c>
      <c r="W395" t="s" s="4">
        <v>1408</v>
      </c>
      <c r="X395" t="s" s="4">
        <v>1408</v>
      </c>
      <c r="Y395" t="s" s="4">
        <v>1408</v>
      </c>
      <c r="Z395" t="s" s="4">
        <v>1408</v>
      </c>
      <c r="AA395" t="s" s="4">
        <v>1408</v>
      </c>
      <c r="AB395" t="s" s="4">
        <v>1408</v>
      </c>
      <c r="AC395" t="s" s="4">
        <v>1408</v>
      </c>
      <c r="AD395" t="s" s="4">
        <v>1408</v>
      </c>
      <c r="AE395" t="s" s="4">
        <v>95</v>
      </c>
      <c r="AF395" t="s" s="4">
        <v>1375</v>
      </c>
      <c r="AG395" t="s" s="4">
        <v>97</v>
      </c>
    </row>
    <row r="396" ht="45.0" customHeight="true">
      <c r="A396" t="s" s="4">
        <v>1409</v>
      </c>
      <c r="B396" t="s" s="4">
        <v>80</v>
      </c>
      <c r="C396" t="s" s="4">
        <v>1372</v>
      </c>
      <c r="D396" t="s" s="4">
        <v>1373</v>
      </c>
      <c r="E396" t="s" s="4">
        <v>83</v>
      </c>
      <c r="F396" t="s" s="4">
        <v>674</v>
      </c>
      <c r="G396" t="s" s="4">
        <v>633</v>
      </c>
      <c r="H396" t="s" s="4">
        <v>340</v>
      </c>
      <c r="I396" t="s" s="4">
        <v>635</v>
      </c>
      <c r="J396" t="s" s="4">
        <v>759</v>
      </c>
      <c r="K396" t="s" s="4">
        <v>365</v>
      </c>
      <c r="L396" t="s" s="4">
        <v>350</v>
      </c>
      <c r="M396" t="s" s="4">
        <v>91</v>
      </c>
      <c r="N396" t="s" s="4">
        <v>118</v>
      </c>
      <c r="O396" t="s" s="4">
        <v>93</v>
      </c>
      <c r="P396" t="s" s="4">
        <v>118</v>
      </c>
      <c r="Q396" t="s" s="4">
        <v>93</v>
      </c>
      <c r="R396" t="s" s="4">
        <v>1410</v>
      </c>
      <c r="S396" t="s" s="4">
        <v>1410</v>
      </c>
      <c r="T396" t="s" s="4">
        <v>1410</v>
      </c>
      <c r="U396" t="s" s="4">
        <v>1410</v>
      </c>
      <c r="V396" t="s" s="4">
        <v>1410</v>
      </c>
      <c r="W396" t="s" s="4">
        <v>1410</v>
      </c>
      <c r="X396" t="s" s="4">
        <v>1410</v>
      </c>
      <c r="Y396" t="s" s="4">
        <v>1410</v>
      </c>
      <c r="Z396" t="s" s="4">
        <v>1410</v>
      </c>
      <c r="AA396" t="s" s="4">
        <v>1410</v>
      </c>
      <c r="AB396" t="s" s="4">
        <v>1410</v>
      </c>
      <c r="AC396" t="s" s="4">
        <v>1410</v>
      </c>
      <c r="AD396" t="s" s="4">
        <v>1410</v>
      </c>
      <c r="AE396" t="s" s="4">
        <v>95</v>
      </c>
      <c r="AF396" t="s" s="4">
        <v>1375</v>
      </c>
      <c r="AG396" t="s" s="4">
        <v>97</v>
      </c>
    </row>
    <row r="397" ht="45.0" customHeight="true">
      <c r="A397" t="s" s="4">
        <v>1411</v>
      </c>
      <c r="B397" t="s" s="4">
        <v>80</v>
      </c>
      <c r="C397" t="s" s="4">
        <v>1372</v>
      </c>
      <c r="D397" t="s" s="4">
        <v>1373</v>
      </c>
      <c r="E397" t="s" s="4">
        <v>83</v>
      </c>
      <c r="F397" t="s" s="4">
        <v>682</v>
      </c>
      <c r="G397" t="s" s="4">
        <v>633</v>
      </c>
      <c r="H397" t="s" s="4">
        <v>340</v>
      </c>
      <c r="I397" t="s" s="4">
        <v>635</v>
      </c>
      <c r="J397" t="s" s="4">
        <v>745</v>
      </c>
      <c r="K397" t="s" s="4">
        <v>690</v>
      </c>
      <c r="L397" t="s" s="4">
        <v>116</v>
      </c>
      <c r="M397" t="s" s="4">
        <v>106</v>
      </c>
      <c r="N397" t="s" s="4">
        <v>118</v>
      </c>
      <c r="O397" t="s" s="4">
        <v>93</v>
      </c>
      <c r="P397" t="s" s="4">
        <v>118</v>
      </c>
      <c r="Q397" t="s" s="4">
        <v>93</v>
      </c>
      <c r="R397" t="s" s="4">
        <v>1412</v>
      </c>
      <c r="S397" t="s" s="4">
        <v>1412</v>
      </c>
      <c r="T397" t="s" s="4">
        <v>1412</v>
      </c>
      <c r="U397" t="s" s="4">
        <v>1412</v>
      </c>
      <c r="V397" t="s" s="4">
        <v>1412</v>
      </c>
      <c r="W397" t="s" s="4">
        <v>1412</v>
      </c>
      <c r="X397" t="s" s="4">
        <v>1412</v>
      </c>
      <c r="Y397" t="s" s="4">
        <v>1412</v>
      </c>
      <c r="Z397" t="s" s="4">
        <v>1412</v>
      </c>
      <c r="AA397" t="s" s="4">
        <v>1412</v>
      </c>
      <c r="AB397" t="s" s="4">
        <v>1412</v>
      </c>
      <c r="AC397" t="s" s="4">
        <v>1412</v>
      </c>
      <c r="AD397" t="s" s="4">
        <v>1412</v>
      </c>
      <c r="AE397" t="s" s="4">
        <v>95</v>
      </c>
      <c r="AF397" t="s" s="4">
        <v>1375</v>
      </c>
      <c r="AG397" t="s" s="4">
        <v>97</v>
      </c>
    </row>
    <row r="398" ht="45.0" customHeight="true">
      <c r="A398" t="s" s="4">
        <v>1413</v>
      </c>
      <c r="B398" t="s" s="4">
        <v>80</v>
      </c>
      <c r="C398" t="s" s="4">
        <v>1372</v>
      </c>
      <c r="D398" t="s" s="4">
        <v>1373</v>
      </c>
      <c r="E398" t="s" s="4">
        <v>83</v>
      </c>
      <c r="F398" t="s" s="4">
        <v>664</v>
      </c>
      <c r="G398" t="s" s="4">
        <v>726</v>
      </c>
      <c r="H398" t="s" s="4">
        <v>740</v>
      </c>
      <c r="I398" t="s" s="4">
        <v>635</v>
      </c>
      <c r="J398" t="s" s="4">
        <v>741</v>
      </c>
      <c r="K398" t="s" s="4">
        <v>132</v>
      </c>
      <c r="L398" t="s" s="4">
        <v>117</v>
      </c>
      <c r="M398" t="s" s="4">
        <v>106</v>
      </c>
      <c r="N398" t="s" s="4">
        <v>118</v>
      </c>
      <c r="O398" t="s" s="4">
        <v>93</v>
      </c>
      <c r="P398" t="s" s="4">
        <v>118</v>
      </c>
      <c r="Q398" t="s" s="4">
        <v>93</v>
      </c>
      <c r="R398" t="s" s="4">
        <v>1414</v>
      </c>
      <c r="S398" t="s" s="4">
        <v>1414</v>
      </c>
      <c r="T398" t="s" s="4">
        <v>1414</v>
      </c>
      <c r="U398" t="s" s="4">
        <v>1414</v>
      </c>
      <c r="V398" t="s" s="4">
        <v>1414</v>
      </c>
      <c r="W398" t="s" s="4">
        <v>1414</v>
      </c>
      <c r="X398" t="s" s="4">
        <v>1414</v>
      </c>
      <c r="Y398" t="s" s="4">
        <v>1414</v>
      </c>
      <c r="Z398" t="s" s="4">
        <v>1414</v>
      </c>
      <c r="AA398" t="s" s="4">
        <v>1414</v>
      </c>
      <c r="AB398" t="s" s="4">
        <v>1414</v>
      </c>
      <c r="AC398" t="s" s="4">
        <v>1414</v>
      </c>
      <c r="AD398" t="s" s="4">
        <v>1414</v>
      </c>
      <c r="AE398" t="s" s="4">
        <v>95</v>
      </c>
      <c r="AF398" t="s" s="4">
        <v>1375</v>
      </c>
      <c r="AG398" t="s" s="4">
        <v>97</v>
      </c>
    </row>
    <row r="399" ht="45.0" customHeight="true">
      <c r="A399" t="s" s="4">
        <v>1415</v>
      </c>
      <c r="B399" t="s" s="4">
        <v>80</v>
      </c>
      <c r="C399" t="s" s="4">
        <v>1372</v>
      </c>
      <c r="D399" t="s" s="4">
        <v>1373</v>
      </c>
      <c r="E399" t="s" s="4">
        <v>83</v>
      </c>
      <c r="F399" t="s" s="4">
        <v>660</v>
      </c>
      <c r="G399" t="s" s="4">
        <v>726</v>
      </c>
      <c r="H399" t="s" s="4">
        <v>735</v>
      </c>
      <c r="I399" t="s" s="4">
        <v>635</v>
      </c>
      <c r="J399" t="s" s="4">
        <v>736</v>
      </c>
      <c r="K399" t="s" s="4">
        <v>393</v>
      </c>
      <c r="L399" t="s" s="4">
        <v>117</v>
      </c>
      <c r="M399" t="s" s="4">
        <v>106</v>
      </c>
      <c r="N399" t="s" s="4">
        <v>118</v>
      </c>
      <c r="O399" t="s" s="4">
        <v>93</v>
      </c>
      <c r="P399" t="s" s="4">
        <v>118</v>
      </c>
      <c r="Q399" t="s" s="4">
        <v>93</v>
      </c>
      <c r="R399" t="s" s="4">
        <v>1416</v>
      </c>
      <c r="S399" t="s" s="4">
        <v>1416</v>
      </c>
      <c r="T399" t="s" s="4">
        <v>1416</v>
      </c>
      <c r="U399" t="s" s="4">
        <v>1416</v>
      </c>
      <c r="V399" t="s" s="4">
        <v>1416</v>
      </c>
      <c r="W399" t="s" s="4">
        <v>1416</v>
      </c>
      <c r="X399" t="s" s="4">
        <v>1416</v>
      </c>
      <c r="Y399" t="s" s="4">
        <v>1416</v>
      </c>
      <c r="Z399" t="s" s="4">
        <v>1416</v>
      </c>
      <c r="AA399" t="s" s="4">
        <v>1416</v>
      </c>
      <c r="AB399" t="s" s="4">
        <v>1416</v>
      </c>
      <c r="AC399" t="s" s="4">
        <v>1416</v>
      </c>
      <c r="AD399" t="s" s="4">
        <v>1416</v>
      </c>
      <c r="AE399" t="s" s="4">
        <v>95</v>
      </c>
      <c r="AF399" t="s" s="4">
        <v>1375</v>
      </c>
      <c r="AG399" t="s" s="4">
        <v>97</v>
      </c>
    </row>
    <row r="400" ht="45.0" customHeight="true">
      <c r="A400" t="s" s="4">
        <v>1417</v>
      </c>
      <c r="B400" t="s" s="4">
        <v>80</v>
      </c>
      <c r="C400" t="s" s="4">
        <v>1372</v>
      </c>
      <c r="D400" t="s" s="4">
        <v>1373</v>
      </c>
      <c r="E400" t="s" s="4">
        <v>83</v>
      </c>
      <c r="F400" t="s" s="4">
        <v>632</v>
      </c>
      <c r="G400" t="s" s="4">
        <v>633</v>
      </c>
      <c r="H400" t="s" s="4">
        <v>702</v>
      </c>
      <c r="I400" t="s" s="4">
        <v>635</v>
      </c>
      <c r="J400" t="s" s="4">
        <v>722</v>
      </c>
      <c r="K400" t="s" s="4">
        <v>89</v>
      </c>
      <c r="L400" t="s" s="4">
        <v>690</v>
      </c>
      <c r="M400" t="s" s="4">
        <v>106</v>
      </c>
      <c r="N400" t="s" s="4">
        <v>118</v>
      </c>
      <c r="O400" t="s" s="4">
        <v>93</v>
      </c>
      <c r="P400" t="s" s="4">
        <v>118</v>
      </c>
      <c r="Q400" t="s" s="4">
        <v>93</v>
      </c>
      <c r="R400" t="s" s="4">
        <v>1418</v>
      </c>
      <c r="S400" t="s" s="4">
        <v>1418</v>
      </c>
      <c r="T400" t="s" s="4">
        <v>1418</v>
      </c>
      <c r="U400" t="s" s="4">
        <v>1418</v>
      </c>
      <c r="V400" t="s" s="4">
        <v>1418</v>
      </c>
      <c r="W400" t="s" s="4">
        <v>1418</v>
      </c>
      <c r="X400" t="s" s="4">
        <v>1418</v>
      </c>
      <c r="Y400" t="s" s="4">
        <v>1418</v>
      </c>
      <c r="Z400" t="s" s="4">
        <v>1418</v>
      </c>
      <c r="AA400" t="s" s="4">
        <v>1418</v>
      </c>
      <c r="AB400" t="s" s="4">
        <v>1418</v>
      </c>
      <c r="AC400" t="s" s="4">
        <v>1418</v>
      </c>
      <c r="AD400" t="s" s="4">
        <v>1418</v>
      </c>
      <c r="AE400" t="s" s="4">
        <v>95</v>
      </c>
      <c r="AF400" t="s" s="4">
        <v>1375</v>
      </c>
      <c r="AG400" t="s" s="4">
        <v>97</v>
      </c>
    </row>
    <row r="401" ht="45.0" customHeight="true">
      <c r="A401" t="s" s="4">
        <v>1419</v>
      </c>
      <c r="B401" t="s" s="4">
        <v>80</v>
      </c>
      <c r="C401" t="s" s="4">
        <v>1372</v>
      </c>
      <c r="D401" t="s" s="4">
        <v>1373</v>
      </c>
      <c r="E401" t="s" s="4">
        <v>83</v>
      </c>
      <c r="F401" t="s" s="4">
        <v>1346</v>
      </c>
      <c r="G401" t="s" s="4">
        <v>633</v>
      </c>
      <c r="H401" t="s" s="4">
        <v>749</v>
      </c>
      <c r="I401" t="s" s="4">
        <v>635</v>
      </c>
      <c r="J401" t="s" s="4">
        <v>750</v>
      </c>
      <c r="K401" t="s" s="4">
        <v>117</v>
      </c>
      <c r="L401" t="s" s="4">
        <v>153</v>
      </c>
      <c r="M401" t="s" s="4">
        <v>106</v>
      </c>
      <c r="N401" t="s" s="4">
        <v>118</v>
      </c>
      <c r="O401" t="s" s="4">
        <v>93</v>
      </c>
      <c r="P401" t="s" s="4">
        <v>118</v>
      </c>
      <c r="Q401" t="s" s="4">
        <v>93</v>
      </c>
      <c r="R401" t="s" s="4">
        <v>1420</v>
      </c>
      <c r="S401" t="s" s="4">
        <v>1420</v>
      </c>
      <c r="T401" t="s" s="4">
        <v>1420</v>
      </c>
      <c r="U401" t="s" s="4">
        <v>1420</v>
      </c>
      <c r="V401" t="s" s="4">
        <v>1420</v>
      </c>
      <c r="W401" t="s" s="4">
        <v>1420</v>
      </c>
      <c r="X401" t="s" s="4">
        <v>1420</v>
      </c>
      <c r="Y401" t="s" s="4">
        <v>1420</v>
      </c>
      <c r="Z401" t="s" s="4">
        <v>1420</v>
      </c>
      <c r="AA401" t="s" s="4">
        <v>1420</v>
      </c>
      <c r="AB401" t="s" s="4">
        <v>1420</v>
      </c>
      <c r="AC401" t="s" s="4">
        <v>1420</v>
      </c>
      <c r="AD401" t="s" s="4">
        <v>1420</v>
      </c>
      <c r="AE401" t="s" s="4">
        <v>95</v>
      </c>
      <c r="AF401" t="s" s="4">
        <v>1375</v>
      </c>
      <c r="AG401" t="s" s="4">
        <v>97</v>
      </c>
    </row>
    <row r="402" ht="45.0" customHeight="true">
      <c r="A402" t="s" s="4">
        <v>1421</v>
      </c>
      <c r="B402" t="s" s="4">
        <v>80</v>
      </c>
      <c r="C402" t="s" s="4">
        <v>1372</v>
      </c>
      <c r="D402" t="s" s="4">
        <v>1373</v>
      </c>
      <c r="E402" t="s" s="4">
        <v>83</v>
      </c>
      <c r="F402" t="s" s="4">
        <v>643</v>
      </c>
      <c r="G402" t="s" s="4">
        <v>633</v>
      </c>
      <c r="H402" t="s" s="4">
        <v>702</v>
      </c>
      <c r="I402" t="s" s="4">
        <v>635</v>
      </c>
      <c r="J402" t="s" s="4">
        <v>731</v>
      </c>
      <c r="K402" t="s" s="4">
        <v>153</v>
      </c>
      <c r="L402" t="s" s="4">
        <v>270</v>
      </c>
      <c r="M402" t="s" s="4">
        <v>106</v>
      </c>
      <c r="N402" t="s" s="4">
        <v>118</v>
      </c>
      <c r="O402" t="s" s="4">
        <v>93</v>
      </c>
      <c r="P402" t="s" s="4">
        <v>118</v>
      </c>
      <c r="Q402" t="s" s="4">
        <v>93</v>
      </c>
      <c r="R402" t="s" s="4">
        <v>1422</v>
      </c>
      <c r="S402" t="s" s="4">
        <v>1422</v>
      </c>
      <c r="T402" t="s" s="4">
        <v>1422</v>
      </c>
      <c r="U402" t="s" s="4">
        <v>1422</v>
      </c>
      <c r="V402" t="s" s="4">
        <v>1422</v>
      </c>
      <c r="W402" t="s" s="4">
        <v>1422</v>
      </c>
      <c r="X402" t="s" s="4">
        <v>1422</v>
      </c>
      <c r="Y402" t="s" s="4">
        <v>1422</v>
      </c>
      <c r="Z402" t="s" s="4">
        <v>1422</v>
      </c>
      <c r="AA402" t="s" s="4">
        <v>1422</v>
      </c>
      <c r="AB402" t="s" s="4">
        <v>1422</v>
      </c>
      <c r="AC402" t="s" s="4">
        <v>1422</v>
      </c>
      <c r="AD402" t="s" s="4">
        <v>1422</v>
      </c>
      <c r="AE402" t="s" s="4">
        <v>95</v>
      </c>
      <c r="AF402" t="s" s="4">
        <v>1375</v>
      </c>
      <c r="AG402" t="s" s="4">
        <v>97</v>
      </c>
    </row>
    <row r="403" ht="45.0" customHeight="true">
      <c r="A403" t="s" s="4">
        <v>1423</v>
      </c>
      <c r="B403" t="s" s="4">
        <v>80</v>
      </c>
      <c r="C403" t="s" s="4">
        <v>1372</v>
      </c>
      <c r="D403" t="s" s="4">
        <v>1373</v>
      </c>
      <c r="E403" t="s" s="4">
        <v>83</v>
      </c>
      <c r="F403" t="s" s="4">
        <v>639</v>
      </c>
      <c r="G403" t="s" s="4">
        <v>726</v>
      </c>
      <c r="H403" t="s" s="4">
        <v>727</v>
      </c>
      <c r="I403" t="s" s="4">
        <v>635</v>
      </c>
      <c r="J403" t="s" s="4">
        <v>130</v>
      </c>
      <c r="K403" t="s" s="4">
        <v>132</v>
      </c>
      <c r="L403" t="s" s="4">
        <v>89</v>
      </c>
      <c r="M403" t="s" s="4">
        <v>106</v>
      </c>
      <c r="N403" t="s" s="4">
        <v>118</v>
      </c>
      <c r="O403" t="s" s="4">
        <v>93</v>
      </c>
      <c r="P403" t="s" s="4">
        <v>118</v>
      </c>
      <c r="Q403" t="s" s="4">
        <v>93</v>
      </c>
      <c r="R403" t="s" s="4">
        <v>1424</v>
      </c>
      <c r="S403" t="s" s="4">
        <v>1424</v>
      </c>
      <c r="T403" t="s" s="4">
        <v>1424</v>
      </c>
      <c r="U403" t="s" s="4">
        <v>1424</v>
      </c>
      <c r="V403" t="s" s="4">
        <v>1424</v>
      </c>
      <c r="W403" t="s" s="4">
        <v>1424</v>
      </c>
      <c r="X403" t="s" s="4">
        <v>1424</v>
      </c>
      <c r="Y403" t="s" s="4">
        <v>1424</v>
      </c>
      <c r="Z403" t="s" s="4">
        <v>1424</v>
      </c>
      <c r="AA403" t="s" s="4">
        <v>1424</v>
      </c>
      <c r="AB403" t="s" s="4">
        <v>1424</v>
      </c>
      <c r="AC403" t="s" s="4">
        <v>1424</v>
      </c>
      <c r="AD403" t="s" s="4">
        <v>1424</v>
      </c>
      <c r="AE403" t="s" s="4">
        <v>95</v>
      </c>
      <c r="AF403" t="s" s="4">
        <v>1375</v>
      </c>
      <c r="AG403" t="s" s="4">
        <v>97</v>
      </c>
    </row>
    <row r="404" ht="45.0" customHeight="true">
      <c r="A404" t="s" s="4">
        <v>1425</v>
      </c>
      <c r="B404" t="s" s="4">
        <v>80</v>
      </c>
      <c r="C404" t="s" s="4">
        <v>1372</v>
      </c>
      <c r="D404" t="s" s="4">
        <v>1373</v>
      </c>
      <c r="E404" t="s" s="4">
        <v>83</v>
      </c>
      <c r="F404" t="s" s="4">
        <v>624</v>
      </c>
      <c r="G404" t="s" s="4">
        <v>633</v>
      </c>
      <c r="H404" t="s" s="4">
        <v>702</v>
      </c>
      <c r="I404" t="s" s="4">
        <v>635</v>
      </c>
      <c r="J404" t="s" s="4">
        <v>1042</v>
      </c>
      <c r="K404" t="s" s="4">
        <v>116</v>
      </c>
      <c r="L404" t="s" s="4">
        <v>123</v>
      </c>
      <c r="M404" t="s" s="4">
        <v>106</v>
      </c>
      <c r="N404" t="s" s="4">
        <v>118</v>
      </c>
      <c r="O404" t="s" s="4">
        <v>93</v>
      </c>
      <c r="P404" t="s" s="4">
        <v>118</v>
      </c>
      <c r="Q404" t="s" s="4">
        <v>93</v>
      </c>
      <c r="R404" t="s" s="4">
        <v>1426</v>
      </c>
      <c r="S404" t="s" s="4">
        <v>1426</v>
      </c>
      <c r="T404" t="s" s="4">
        <v>1426</v>
      </c>
      <c r="U404" t="s" s="4">
        <v>1426</v>
      </c>
      <c r="V404" t="s" s="4">
        <v>1426</v>
      </c>
      <c r="W404" t="s" s="4">
        <v>1426</v>
      </c>
      <c r="X404" t="s" s="4">
        <v>1426</v>
      </c>
      <c r="Y404" t="s" s="4">
        <v>1426</v>
      </c>
      <c r="Z404" t="s" s="4">
        <v>1426</v>
      </c>
      <c r="AA404" t="s" s="4">
        <v>1426</v>
      </c>
      <c r="AB404" t="s" s="4">
        <v>1426</v>
      </c>
      <c r="AC404" t="s" s="4">
        <v>1426</v>
      </c>
      <c r="AD404" t="s" s="4">
        <v>1426</v>
      </c>
      <c r="AE404" t="s" s="4">
        <v>95</v>
      </c>
      <c r="AF404" t="s" s="4">
        <v>1375</v>
      </c>
      <c r="AG404" t="s" s="4">
        <v>97</v>
      </c>
    </row>
    <row r="405" ht="45.0" customHeight="true">
      <c r="A405" t="s" s="4">
        <v>1427</v>
      </c>
      <c r="B405" t="s" s="4">
        <v>80</v>
      </c>
      <c r="C405" t="s" s="4">
        <v>1372</v>
      </c>
      <c r="D405" t="s" s="4">
        <v>1373</v>
      </c>
      <c r="E405" t="s" s="4">
        <v>83</v>
      </c>
      <c r="F405" t="s" s="4">
        <v>618</v>
      </c>
      <c r="G405" t="s" s="4">
        <v>633</v>
      </c>
      <c r="H405" t="s" s="4">
        <v>702</v>
      </c>
      <c r="I405" t="s" s="4">
        <v>635</v>
      </c>
      <c r="J405" t="s" s="4">
        <v>1428</v>
      </c>
      <c r="K405" t="s" s="4">
        <v>1429</v>
      </c>
      <c r="L405" t="s" s="4">
        <v>407</v>
      </c>
      <c r="M405" t="s" s="4">
        <v>106</v>
      </c>
      <c r="N405" t="s" s="4">
        <v>118</v>
      </c>
      <c r="O405" t="s" s="4">
        <v>93</v>
      </c>
      <c r="P405" t="s" s="4">
        <v>118</v>
      </c>
      <c r="Q405" t="s" s="4">
        <v>93</v>
      </c>
      <c r="R405" t="s" s="4">
        <v>1430</v>
      </c>
      <c r="S405" t="s" s="4">
        <v>1430</v>
      </c>
      <c r="T405" t="s" s="4">
        <v>1430</v>
      </c>
      <c r="U405" t="s" s="4">
        <v>1430</v>
      </c>
      <c r="V405" t="s" s="4">
        <v>1430</v>
      </c>
      <c r="W405" t="s" s="4">
        <v>1430</v>
      </c>
      <c r="X405" t="s" s="4">
        <v>1430</v>
      </c>
      <c r="Y405" t="s" s="4">
        <v>1430</v>
      </c>
      <c r="Z405" t="s" s="4">
        <v>1430</v>
      </c>
      <c r="AA405" t="s" s="4">
        <v>1430</v>
      </c>
      <c r="AB405" t="s" s="4">
        <v>1430</v>
      </c>
      <c r="AC405" t="s" s="4">
        <v>1430</v>
      </c>
      <c r="AD405" t="s" s="4">
        <v>1430</v>
      </c>
      <c r="AE405" t="s" s="4">
        <v>95</v>
      </c>
      <c r="AF405" t="s" s="4">
        <v>1375</v>
      </c>
      <c r="AG405" t="s" s="4">
        <v>97</v>
      </c>
    </row>
    <row r="406" ht="45.0" customHeight="true">
      <c r="A406" t="s" s="4">
        <v>1431</v>
      </c>
      <c r="B406" t="s" s="4">
        <v>80</v>
      </c>
      <c r="C406" t="s" s="4">
        <v>1372</v>
      </c>
      <c r="D406" t="s" s="4">
        <v>1373</v>
      </c>
      <c r="E406" t="s" s="4">
        <v>83</v>
      </c>
      <c r="F406" t="s" s="4">
        <v>599</v>
      </c>
      <c r="G406" t="s" s="4">
        <v>633</v>
      </c>
      <c r="H406" t="s" s="4">
        <v>702</v>
      </c>
      <c r="I406" t="s" s="4">
        <v>635</v>
      </c>
      <c r="J406" t="s" s="4">
        <v>376</v>
      </c>
      <c r="K406" t="s" s="4">
        <v>132</v>
      </c>
      <c r="L406" t="s" s="4">
        <v>89</v>
      </c>
      <c r="M406" t="s" s="4">
        <v>106</v>
      </c>
      <c r="N406" t="s" s="4">
        <v>118</v>
      </c>
      <c r="O406" t="s" s="4">
        <v>93</v>
      </c>
      <c r="P406" t="s" s="4">
        <v>118</v>
      </c>
      <c r="Q406" t="s" s="4">
        <v>93</v>
      </c>
      <c r="R406" t="s" s="4">
        <v>1432</v>
      </c>
      <c r="S406" t="s" s="4">
        <v>1432</v>
      </c>
      <c r="T406" t="s" s="4">
        <v>1432</v>
      </c>
      <c r="U406" t="s" s="4">
        <v>1432</v>
      </c>
      <c r="V406" t="s" s="4">
        <v>1432</v>
      </c>
      <c r="W406" t="s" s="4">
        <v>1432</v>
      </c>
      <c r="X406" t="s" s="4">
        <v>1432</v>
      </c>
      <c r="Y406" t="s" s="4">
        <v>1432</v>
      </c>
      <c r="Z406" t="s" s="4">
        <v>1432</v>
      </c>
      <c r="AA406" t="s" s="4">
        <v>1432</v>
      </c>
      <c r="AB406" t="s" s="4">
        <v>1432</v>
      </c>
      <c r="AC406" t="s" s="4">
        <v>1432</v>
      </c>
      <c r="AD406" t="s" s="4">
        <v>1432</v>
      </c>
      <c r="AE406" t="s" s="4">
        <v>95</v>
      </c>
      <c r="AF406" t="s" s="4">
        <v>1375</v>
      </c>
      <c r="AG406" t="s" s="4">
        <v>97</v>
      </c>
    </row>
    <row r="407" ht="45.0" customHeight="true">
      <c r="A407" t="s" s="4">
        <v>1433</v>
      </c>
      <c r="B407" t="s" s="4">
        <v>80</v>
      </c>
      <c r="C407" t="s" s="4">
        <v>1372</v>
      </c>
      <c r="D407" t="s" s="4">
        <v>1373</v>
      </c>
      <c r="E407" t="s" s="4">
        <v>83</v>
      </c>
      <c r="F407" t="s" s="4">
        <v>570</v>
      </c>
      <c r="G407" t="s" s="4">
        <v>687</v>
      </c>
      <c r="H407" t="s" s="4">
        <v>688</v>
      </c>
      <c r="I407" t="s" s="4">
        <v>635</v>
      </c>
      <c r="J407" t="s" s="4">
        <v>689</v>
      </c>
      <c r="K407" t="s" s="4">
        <v>690</v>
      </c>
      <c r="L407" t="s" s="4">
        <v>142</v>
      </c>
      <c r="M407" t="s" s="4">
        <v>106</v>
      </c>
      <c r="N407" t="s" s="4">
        <v>691</v>
      </c>
      <c r="O407" t="s" s="4">
        <v>93</v>
      </c>
      <c r="P407" t="s" s="4">
        <v>692</v>
      </c>
      <c r="Q407" t="s" s="4">
        <v>93</v>
      </c>
      <c r="R407" t="s" s="4">
        <v>1434</v>
      </c>
      <c r="S407" t="s" s="4">
        <v>1434</v>
      </c>
      <c r="T407" t="s" s="4">
        <v>1434</v>
      </c>
      <c r="U407" t="s" s="4">
        <v>1434</v>
      </c>
      <c r="V407" t="s" s="4">
        <v>1434</v>
      </c>
      <c r="W407" t="s" s="4">
        <v>1434</v>
      </c>
      <c r="X407" t="s" s="4">
        <v>1434</v>
      </c>
      <c r="Y407" t="s" s="4">
        <v>1434</v>
      </c>
      <c r="Z407" t="s" s="4">
        <v>1434</v>
      </c>
      <c r="AA407" t="s" s="4">
        <v>1434</v>
      </c>
      <c r="AB407" t="s" s="4">
        <v>1434</v>
      </c>
      <c r="AC407" t="s" s="4">
        <v>1434</v>
      </c>
      <c r="AD407" t="s" s="4">
        <v>1434</v>
      </c>
      <c r="AE407" t="s" s="4">
        <v>95</v>
      </c>
      <c r="AF407" t="s" s="4">
        <v>1375</v>
      </c>
      <c r="AG407" t="s" s="4">
        <v>97</v>
      </c>
    </row>
    <row r="408" ht="45.0" customHeight="true">
      <c r="A408" t="s" s="4">
        <v>1435</v>
      </c>
      <c r="B408" t="s" s="4">
        <v>80</v>
      </c>
      <c r="C408" t="s" s="4">
        <v>1372</v>
      </c>
      <c r="D408" t="s" s="4">
        <v>1373</v>
      </c>
      <c r="E408" t="s" s="4">
        <v>83</v>
      </c>
      <c r="F408" t="s" s="4">
        <v>592</v>
      </c>
      <c r="G408" t="s" s="4">
        <v>633</v>
      </c>
      <c r="H408" t="s" s="4">
        <v>702</v>
      </c>
      <c r="I408" t="s" s="4">
        <v>635</v>
      </c>
      <c r="J408" t="s" s="4">
        <v>717</v>
      </c>
      <c r="K408" t="s" s="4">
        <v>153</v>
      </c>
      <c r="L408" t="s" s="4">
        <v>718</v>
      </c>
      <c r="M408" t="s" s="4">
        <v>106</v>
      </c>
      <c r="N408" t="s" s="4">
        <v>118</v>
      </c>
      <c r="O408" t="s" s="4">
        <v>93</v>
      </c>
      <c r="P408" t="s" s="4">
        <v>118</v>
      </c>
      <c r="Q408" t="s" s="4">
        <v>93</v>
      </c>
      <c r="R408" t="s" s="4">
        <v>1436</v>
      </c>
      <c r="S408" t="s" s="4">
        <v>1436</v>
      </c>
      <c r="T408" t="s" s="4">
        <v>1436</v>
      </c>
      <c r="U408" t="s" s="4">
        <v>1436</v>
      </c>
      <c r="V408" t="s" s="4">
        <v>1436</v>
      </c>
      <c r="W408" t="s" s="4">
        <v>1436</v>
      </c>
      <c r="X408" t="s" s="4">
        <v>1436</v>
      </c>
      <c r="Y408" t="s" s="4">
        <v>1436</v>
      </c>
      <c r="Z408" t="s" s="4">
        <v>1436</v>
      </c>
      <c r="AA408" t="s" s="4">
        <v>1436</v>
      </c>
      <c r="AB408" t="s" s="4">
        <v>1436</v>
      </c>
      <c r="AC408" t="s" s="4">
        <v>1436</v>
      </c>
      <c r="AD408" t="s" s="4">
        <v>1436</v>
      </c>
      <c r="AE408" t="s" s="4">
        <v>95</v>
      </c>
      <c r="AF408" t="s" s="4">
        <v>1375</v>
      </c>
      <c r="AG408" t="s" s="4">
        <v>97</v>
      </c>
    </row>
    <row r="409" ht="45.0" customHeight="true">
      <c r="A409" t="s" s="4">
        <v>1437</v>
      </c>
      <c r="B409" t="s" s="4">
        <v>80</v>
      </c>
      <c r="C409" t="s" s="4">
        <v>1372</v>
      </c>
      <c r="D409" t="s" s="4">
        <v>1373</v>
      </c>
      <c r="E409" t="s" s="4">
        <v>83</v>
      </c>
      <c r="F409" t="s" s="4">
        <v>584</v>
      </c>
      <c r="G409" t="s" s="4">
        <v>701</v>
      </c>
      <c r="H409" t="s" s="4">
        <v>702</v>
      </c>
      <c r="I409" t="s" s="4">
        <v>635</v>
      </c>
      <c r="J409" t="s" s="4">
        <v>122</v>
      </c>
      <c r="K409" t="s" s="4">
        <v>359</v>
      </c>
      <c r="L409" t="s" s="4">
        <v>292</v>
      </c>
      <c r="M409" t="s" s="4">
        <v>106</v>
      </c>
      <c r="N409" t="s" s="4">
        <v>118</v>
      </c>
      <c r="O409" t="s" s="4">
        <v>93</v>
      </c>
      <c r="P409" t="s" s="4">
        <v>118</v>
      </c>
      <c r="Q409" t="s" s="4">
        <v>93</v>
      </c>
      <c r="R409" t="s" s="4">
        <v>1438</v>
      </c>
      <c r="S409" t="s" s="4">
        <v>1438</v>
      </c>
      <c r="T409" t="s" s="4">
        <v>1438</v>
      </c>
      <c r="U409" t="s" s="4">
        <v>1438</v>
      </c>
      <c r="V409" t="s" s="4">
        <v>1438</v>
      </c>
      <c r="W409" t="s" s="4">
        <v>1438</v>
      </c>
      <c r="X409" t="s" s="4">
        <v>1438</v>
      </c>
      <c r="Y409" t="s" s="4">
        <v>1438</v>
      </c>
      <c r="Z409" t="s" s="4">
        <v>1438</v>
      </c>
      <c r="AA409" t="s" s="4">
        <v>1438</v>
      </c>
      <c r="AB409" t="s" s="4">
        <v>1438</v>
      </c>
      <c r="AC409" t="s" s="4">
        <v>1438</v>
      </c>
      <c r="AD409" t="s" s="4">
        <v>1438</v>
      </c>
      <c r="AE409" t="s" s="4">
        <v>95</v>
      </c>
      <c r="AF409" t="s" s="4">
        <v>1375</v>
      </c>
      <c r="AG409" t="s" s="4">
        <v>97</v>
      </c>
    </row>
    <row r="410" ht="45.0" customHeight="true">
      <c r="A410" t="s" s="4">
        <v>1439</v>
      </c>
      <c r="B410" t="s" s="4">
        <v>80</v>
      </c>
      <c r="C410" t="s" s="4">
        <v>1372</v>
      </c>
      <c r="D410" t="s" s="4">
        <v>1373</v>
      </c>
      <c r="E410" t="s" s="4">
        <v>83</v>
      </c>
      <c r="F410" t="s" s="4">
        <v>605</v>
      </c>
      <c r="G410" t="s" s="4">
        <v>696</v>
      </c>
      <c r="H410" t="s" s="4">
        <v>697</v>
      </c>
      <c r="I410" t="s" s="4">
        <v>635</v>
      </c>
      <c r="J410" t="s" s="4">
        <v>130</v>
      </c>
      <c r="K410" t="s" s="4">
        <v>406</v>
      </c>
      <c r="L410" t="s" s="4">
        <v>132</v>
      </c>
      <c r="M410" t="s" s="4">
        <v>106</v>
      </c>
      <c r="N410" t="s" s="4">
        <v>92</v>
      </c>
      <c r="O410" t="s" s="4">
        <v>93</v>
      </c>
      <c r="P410" t="s" s="4">
        <v>92</v>
      </c>
      <c r="Q410" t="s" s="4">
        <v>93</v>
      </c>
      <c r="R410" t="s" s="4">
        <v>1440</v>
      </c>
      <c r="S410" t="s" s="4">
        <v>1440</v>
      </c>
      <c r="T410" t="s" s="4">
        <v>1440</v>
      </c>
      <c r="U410" t="s" s="4">
        <v>1440</v>
      </c>
      <c r="V410" t="s" s="4">
        <v>1440</v>
      </c>
      <c r="W410" t="s" s="4">
        <v>1440</v>
      </c>
      <c r="X410" t="s" s="4">
        <v>1440</v>
      </c>
      <c r="Y410" t="s" s="4">
        <v>1440</v>
      </c>
      <c r="Z410" t="s" s="4">
        <v>1440</v>
      </c>
      <c r="AA410" t="s" s="4">
        <v>1440</v>
      </c>
      <c r="AB410" t="s" s="4">
        <v>1440</v>
      </c>
      <c r="AC410" t="s" s="4">
        <v>1440</v>
      </c>
      <c r="AD410" t="s" s="4">
        <v>1440</v>
      </c>
      <c r="AE410" t="s" s="4">
        <v>95</v>
      </c>
      <c r="AF410" t="s" s="4">
        <v>1375</v>
      </c>
      <c r="AG410" t="s" s="4">
        <v>97</v>
      </c>
    </row>
    <row r="411" ht="45.0" customHeight="true">
      <c r="A411" t="s" s="4">
        <v>1441</v>
      </c>
      <c r="B411" t="s" s="4">
        <v>80</v>
      </c>
      <c r="C411" t="s" s="4">
        <v>1372</v>
      </c>
      <c r="D411" t="s" s="4">
        <v>1373</v>
      </c>
      <c r="E411" t="s" s="4">
        <v>83</v>
      </c>
      <c r="F411" t="s" s="4">
        <v>1442</v>
      </c>
      <c r="G411" t="s" s="4">
        <v>633</v>
      </c>
      <c r="H411" t="s" s="4">
        <v>665</v>
      </c>
      <c r="I411" t="s" s="4">
        <v>635</v>
      </c>
      <c r="J411" t="s" s="4">
        <v>679</v>
      </c>
      <c r="K411" t="s" s="4">
        <v>671</v>
      </c>
      <c r="L411" t="s" s="4">
        <v>205</v>
      </c>
      <c r="M411" t="s" s="4">
        <v>91</v>
      </c>
      <c r="N411" t="s" s="4">
        <v>118</v>
      </c>
      <c r="O411" t="s" s="4">
        <v>93</v>
      </c>
      <c r="P411" t="s" s="4">
        <v>118</v>
      </c>
      <c r="Q411" t="s" s="4">
        <v>93</v>
      </c>
      <c r="R411" t="s" s="4">
        <v>1443</v>
      </c>
      <c r="S411" t="s" s="4">
        <v>1443</v>
      </c>
      <c r="T411" t="s" s="4">
        <v>1443</v>
      </c>
      <c r="U411" t="s" s="4">
        <v>1443</v>
      </c>
      <c r="V411" t="s" s="4">
        <v>1443</v>
      </c>
      <c r="W411" t="s" s="4">
        <v>1443</v>
      </c>
      <c r="X411" t="s" s="4">
        <v>1443</v>
      </c>
      <c r="Y411" t="s" s="4">
        <v>1443</v>
      </c>
      <c r="Z411" t="s" s="4">
        <v>1443</v>
      </c>
      <c r="AA411" t="s" s="4">
        <v>1443</v>
      </c>
      <c r="AB411" t="s" s="4">
        <v>1443</v>
      </c>
      <c r="AC411" t="s" s="4">
        <v>1443</v>
      </c>
      <c r="AD411" t="s" s="4">
        <v>1443</v>
      </c>
      <c r="AE411" t="s" s="4">
        <v>95</v>
      </c>
      <c r="AF411" t="s" s="4">
        <v>1375</v>
      </c>
      <c r="AG411" t="s" s="4">
        <v>97</v>
      </c>
    </row>
    <row r="412" ht="45.0" customHeight="true">
      <c r="A412" t="s" s="4">
        <v>1444</v>
      </c>
      <c r="B412" t="s" s="4">
        <v>80</v>
      </c>
      <c r="C412" t="s" s="4">
        <v>1372</v>
      </c>
      <c r="D412" t="s" s="4">
        <v>1373</v>
      </c>
      <c r="E412" t="s" s="4">
        <v>83</v>
      </c>
      <c r="F412" t="s" s="4">
        <v>542</v>
      </c>
      <c r="G412" t="s" s="4">
        <v>633</v>
      </c>
      <c r="H412" t="s" s="4">
        <v>665</v>
      </c>
      <c r="I412" t="s" s="4">
        <v>635</v>
      </c>
      <c r="J412" t="s" s="4">
        <v>675</v>
      </c>
      <c r="K412" t="s" s="4">
        <v>132</v>
      </c>
      <c r="L412" t="s" s="4">
        <v>153</v>
      </c>
      <c r="M412" t="s" s="4">
        <v>91</v>
      </c>
      <c r="N412" t="s" s="4">
        <v>118</v>
      </c>
      <c r="O412" t="s" s="4">
        <v>93</v>
      </c>
      <c r="P412" t="s" s="4">
        <v>118</v>
      </c>
      <c r="Q412" t="s" s="4">
        <v>93</v>
      </c>
      <c r="R412" t="s" s="4">
        <v>1445</v>
      </c>
      <c r="S412" t="s" s="4">
        <v>1445</v>
      </c>
      <c r="T412" t="s" s="4">
        <v>1445</v>
      </c>
      <c r="U412" t="s" s="4">
        <v>1445</v>
      </c>
      <c r="V412" t="s" s="4">
        <v>1445</v>
      </c>
      <c r="W412" t="s" s="4">
        <v>1445</v>
      </c>
      <c r="X412" t="s" s="4">
        <v>1445</v>
      </c>
      <c r="Y412" t="s" s="4">
        <v>1445</v>
      </c>
      <c r="Z412" t="s" s="4">
        <v>1445</v>
      </c>
      <c r="AA412" t="s" s="4">
        <v>1445</v>
      </c>
      <c r="AB412" t="s" s="4">
        <v>1445</v>
      </c>
      <c r="AC412" t="s" s="4">
        <v>1445</v>
      </c>
      <c r="AD412" t="s" s="4">
        <v>1445</v>
      </c>
      <c r="AE412" t="s" s="4">
        <v>95</v>
      </c>
      <c r="AF412" t="s" s="4">
        <v>1375</v>
      </c>
      <c r="AG412" t="s" s="4">
        <v>97</v>
      </c>
    </row>
    <row r="413" ht="45.0" customHeight="true">
      <c r="A413" t="s" s="4">
        <v>1446</v>
      </c>
      <c r="B413" t="s" s="4">
        <v>80</v>
      </c>
      <c r="C413" t="s" s="4">
        <v>1372</v>
      </c>
      <c r="D413" t="s" s="4">
        <v>1373</v>
      </c>
      <c r="E413" t="s" s="4">
        <v>83</v>
      </c>
      <c r="F413" t="s" s="4">
        <v>559</v>
      </c>
      <c r="G413" t="s" s="4">
        <v>633</v>
      </c>
      <c r="H413" t="s" s="4">
        <v>665</v>
      </c>
      <c r="I413" t="s" s="4">
        <v>635</v>
      </c>
      <c r="J413" t="s" s="4">
        <v>670</v>
      </c>
      <c r="K413" t="s" s="4">
        <v>153</v>
      </c>
      <c r="L413" t="s" s="4">
        <v>671</v>
      </c>
      <c r="M413" t="s" s="4">
        <v>91</v>
      </c>
      <c r="N413" t="s" s="4">
        <v>118</v>
      </c>
      <c r="O413" t="s" s="4">
        <v>93</v>
      </c>
      <c r="P413" t="s" s="4">
        <v>118</v>
      </c>
      <c r="Q413" t="s" s="4">
        <v>93</v>
      </c>
      <c r="R413" t="s" s="4">
        <v>1447</v>
      </c>
      <c r="S413" t="s" s="4">
        <v>1447</v>
      </c>
      <c r="T413" t="s" s="4">
        <v>1447</v>
      </c>
      <c r="U413" t="s" s="4">
        <v>1447</v>
      </c>
      <c r="V413" t="s" s="4">
        <v>1447</v>
      </c>
      <c r="W413" t="s" s="4">
        <v>1447</v>
      </c>
      <c r="X413" t="s" s="4">
        <v>1447</v>
      </c>
      <c r="Y413" t="s" s="4">
        <v>1447</v>
      </c>
      <c r="Z413" t="s" s="4">
        <v>1447</v>
      </c>
      <c r="AA413" t="s" s="4">
        <v>1447</v>
      </c>
      <c r="AB413" t="s" s="4">
        <v>1447</v>
      </c>
      <c r="AC413" t="s" s="4">
        <v>1447</v>
      </c>
      <c r="AD413" t="s" s="4">
        <v>1447</v>
      </c>
      <c r="AE413" t="s" s="4">
        <v>95</v>
      </c>
      <c r="AF413" t="s" s="4">
        <v>1375</v>
      </c>
      <c r="AG413" t="s" s="4">
        <v>97</v>
      </c>
    </row>
    <row r="414" ht="45.0" customHeight="true">
      <c r="A414" t="s" s="4">
        <v>1448</v>
      </c>
      <c r="B414" t="s" s="4">
        <v>80</v>
      </c>
      <c r="C414" t="s" s="4">
        <v>1372</v>
      </c>
      <c r="D414" t="s" s="4">
        <v>1373</v>
      </c>
      <c r="E414" t="s" s="4">
        <v>83</v>
      </c>
      <c r="F414" t="s" s="4">
        <v>1449</v>
      </c>
      <c r="G414" t="s" s="4">
        <v>633</v>
      </c>
      <c r="H414" t="s" s="4">
        <v>634</v>
      </c>
      <c r="I414" t="s" s="4">
        <v>635</v>
      </c>
      <c r="J414" t="s" s="4">
        <v>1347</v>
      </c>
      <c r="K414" t="s" s="4">
        <v>153</v>
      </c>
      <c r="L414" t="s" s="4">
        <v>116</v>
      </c>
      <c r="M414" t="s" s="4">
        <v>106</v>
      </c>
      <c r="N414" t="s" s="4">
        <v>118</v>
      </c>
      <c r="O414" t="s" s="4">
        <v>93</v>
      </c>
      <c r="P414" t="s" s="4">
        <v>118</v>
      </c>
      <c r="Q414" t="s" s="4">
        <v>93</v>
      </c>
      <c r="R414" t="s" s="4">
        <v>1450</v>
      </c>
      <c r="S414" t="s" s="4">
        <v>1450</v>
      </c>
      <c r="T414" t="s" s="4">
        <v>1450</v>
      </c>
      <c r="U414" t="s" s="4">
        <v>1450</v>
      </c>
      <c r="V414" t="s" s="4">
        <v>1450</v>
      </c>
      <c r="W414" t="s" s="4">
        <v>1450</v>
      </c>
      <c r="X414" t="s" s="4">
        <v>1450</v>
      </c>
      <c r="Y414" t="s" s="4">
        <v>1450</v>
      </c>
      <c r="Z414" t="s" s="4">
        <v>1450</v>
      </c>
      <c r="AA414" t="s" s="4">
        <v>1450</v>
      </c>
      <c r="AB414" t="s" s="4">
        <v>1450</v>
      </c>
      <c r="AC414" t="s" s="4">
        <v>1450</v>
      </c>
      <c r="AD414" t="s" s="4">
        <v>1450</v>
      </c>
      <c r="AE414" t="s" s="4">
        <v>95</v>
      </c>
      <c r="AF414" t="s" s="4">
        <v>1375</v>
      </c>
      <c r="AG414" t="s" s="4">
        <v>97</v>
      </c>
    </row>
    <row r="415" ht="45.0" customHeight="true">
      <c r="A415" t="s" s="4">
        <v>1451</v>
      </c>
      <c r="B415" t="s" s="4">
        <v>80</v>
      </c>
      <c r="C415" t="s" s="4">
        <v>1372</v>
      </c>
      <c r="D415" t="s" s="4">
        <v>1373</v>
      </c>
      <c r="E415" t="s" s="4">
        <v>83</v>
      </c>
      <c r="F415" t="s" s="4">
        <v>538</v>
      </c>
      <c r="G415" t="s" s="4">
        <v>633</v>
      </c>
      <c r="H415" t="s" s="4">
        <v>665</v>
      </c>
      <c r="I415" t="s" s="4">
        <v>635</v>
      </c>
      <c r="J415" t="s" s="4">
        <v>683</v>
      </c>
      <c r="K415" t="s" s="4">
        <v>132</v>
      </c>
      <c r="L415" t="s" s="4">
        <v>365</v>
      </c>
      <c r="M415" t="s" s="4">
        <v>91</v>
      </c>
      <c r="N415" t="s" s="4">
        <v>118</v>
      </c>
      <c r="O415" t="s" s="4">
        <v>93</v>
      </c>
      <c r="P415" t="s" s="4">
        <v>118</v>
      </c>
      <c r="Q415" t="s" s="4">
        <v>93</v>
      </c>
      <c r="R415" t="s" s="4">
        <v>1452</v>
      </c>
      <c r="S415" t="s" s="4">
        <v>1452</v>
      </c>
      <c r="T415" t="s" s="4">
        <v>1452</v>
      </c>
      <c r="U415" t="s" s="4">
        <v>1452</v>
      </c>
      <c r="V415" t="s" s="4">
        <v>1452</v>
      </c>
      <c r="W415" t="s" s="4">
        <v>1452</v>
      </c>
      <c r="X415" t="s" s="4">
        <v>1452</v>
      </c>
      <c r="Y415" t="s" s="4">
        <v>1452</v>
      </c>
      <c r="Z415" t="s" s="4">
        <v>1452</v>
      </c>
      <c r="AA415" t="s" s="4">
        <v>1452</v>
      </c>
      <c r="AB415" t="s" s="4">
        <v>1452</v>
      </c>
      <c r="AC415" t="s" s="4">
        <v>1452</v>
      </c>
      <c r="AD415" t="s" s="4">
        <v>1452</v>
      </c>
      <c r="AE415" t="s" s="4">
        <v>95</v>
      </c>
      <c r="AF415" t="s" s="4">
        <v>1375</v>
      </c>
      <c r="AG415" t="s" s="4">
        <v>97</v>
      </c>
    </row>
    <row r="416" ht="45.0" customHeight="true">
      <c r="A416" t="s" s="4">
        <v>1453</v>
      </c>
      <c r="B416" t="s" s="4">
        <v>80</v>
      </c>
      <c r="C416" t="s" s="4">
        <v>1372</v>
      </c>
      <c r="D416" t="s" s="4">
        <v>1373</v>
      </c>
      <c r="E416" t="s" s="4">
        <v>83</v>
      </c>
      <c r="F416" t="s" s="4">
        <v>534</v>
      </c>
      <c r="G416" t="s" s="4">
        <v>633</v>
      </c>
      <c r="H416" t="s" s="4">
        <v>665</v>
      </c>
      <c r="I416" t="s" s="4">
        <v>635</v>
      </c>
      <c r="J416" t="s" s="4">
        <v>666</v>
      </c>
      <c r="K416" t="s" s="4">
        <v>350</v>
      </c>
      <c r="L416" t="s" s="4">
        <v>359</v>
      </c>
      <c r="M416" t="s" s="4">
        <v>91</v>
      </c>
      <c r="N416" t="s" s="4">
        <v>118</v>
      </c>
      <c r="O416" t="s" s="4">
        <v>93</v>
      </c>
      <c r="P416" t="s" s="4">
        <v>118</v>
      </c>
      <c r="Q416" t="s" s="4">
        <v>93</v>
      </c>
      <c r="R416" t="s" s="4">
        <v>1454</v>
      </c>
      <c r="S416" t="s" s="4">
        <v>1454</v>
      </c>
      <c r="T416" t="s" s="4">
        <v>1454</v>
      </c>
      <c r="U416" t="s" s="4">
        <v>1454</v>
      </c>
      <c r="V416" t="s" s="4">
        <v>1454</v>
      </c>
      <c r="W416" t="s" s="4">
        <v>1454</v>
      </c>
      <c r="X416" t="s" s="4">
        <v>1454</v>
      </c>
      <c r="Y416" t="s" s="4">
        <v>1454</v>
      </c>
      <c r="Z416" t="s" s="4">
        <v>1454</v>
      </c>
      <c r="AA416" t="s" s="4">
        <v>1454</v>
      </c>
      <c r="AB416" t="s" s="4">
        <v>1454</v>
      </c>
      <c r="AC416" t="s" s="4">
        <v>1454</v>
      </c>
      <c r="AD416" t="s" s="4">
        <v>1454</v>
      </c>
      <c r="AE416" t="s" s="4">
        <v>95</v>
      </c>
      <c r="AF416" t="s" s="4">
        <v>1375</v>
      </c>
      <c r="AG416" t="s" s="4">
        <v>97</v>
      </c>
    </row>
    <row r="417" ht="45.0" customHeight="true">
      <c r="A417" t="s" s="4">
        <v>1455</v>
      </c>
      <c r="B417" t="s" s="4">
        <v>80</v>
      </c>
      <c r="C417" t="s" s="4">
        <v>1372</v>
      </c>
      <c r="D417" t="s" s="4">
        <v>1373</v>
      </c>
      <c r="E417" t="s" s="4">
        <v>83</v>
      </c>
      <c r="F417" t="s" s="4">
        <v>529</v>
      </c>
      <c r="G417" t="s" s="4">
        <v>340</v>
      </c>
      <c r="H417" t="s" s="4">
        <v>340</v>
      </c>
      <c r="I417" t="s" s="4">
        <v>635</v>
      </c>
      <c r="J417" t="s" s="4">
        <v>661</v>
      </c>
      <c r="K417" t="s" s="4">
        <v>123</v>
      </c>
      <c r="L417" t="s" s="4">
        <v>359</v>
      </c>
      <c r="M417" t="s" s="4">
        <v>91</v>
      </c>
      <c r="N417" t="s" s="4">
        <v>133</v>
      </c>
      <c r="O417" t="s" s="4">
        <v>93</v>
      </c>
      <c r="P417" t="s" s="4">
        <v>134</v>
      </c>
      <c r="Q417" t="s" s="4">
        <v>93</v>
      </c>
      <c r="R417" t="s" s="4">
        <v>1456</v>
      </c>
      <c r="S417" t="s" s="4">
        <v>1456</v>
      </c>
      <c r="T417" t="s" s="4">
        <v>1456</v>
      </c>
      <c r="U417" t="s" s="4">
        <v>1456</v>
      </c>
      <c r="V417" t="s" s="4">
        <v>1456</v>
      </c>
      <c r="W417" t="s" s="4">
        <v>1456</v>
      </c>
      <c r="X417" t="s" s="4">
        <v>1456</v>
      </c>
      <c r="Y417" t="s" s="4">
        <v>1456</v>
      </c>
      <c r="Z417" t="s" s="4">
        <v>1456</v>
      </c>
      <c r="AA417" t="s" s="4">
        <v>1456</v>
      </c>
      <c r="AB417" t="s" s="4">
        <v>1456</v>
      </c>
      <c r="AC417" t="s" s="4">
        <v>1456</v>
      </c>
      <c r="AD417" t="s" s="4">
        <v>1456</v>
      </c>
      <c r="AE417" t="s" s="4">
        <v>95</v>
      </c>
      <c r="AF417" t="s" s="4">
        <v>1375</v>
      </c>
      <c r="AG417" t="s" s="4">
        <v>97</v>
      </c>
    </row>
    <row r="418" ht="45.0" customHeight="true">
      <c r="A418" t="s" s="4">
        <v>1457</v>
      </c>
      <c r="B418" t="s" s="4">
        <v>80</v>
      </c>
      <c r="C418" t="s" s="4">
        <v>1372</v>
      </c>
      <c r="D418" t="s" s="4">
        <v>1373</v>
      </c>
      <c r="E418" t="s" s="4">
        <v>83</v>
      </c>
      <c r="F418" t="s" s="4">
        <v>479</v>
      </c>
      <c r="G418" t="s" s="4">
        <v>633</v>
      </c>
      <c r="H418" t="s" s="4">
        <v>634</v>
      </c>
      <c r="I418" t="s" s="4">
        <v>635</v>
      </c>
      <c r="J418" t="s" s="4">
        <v>644</v>
      </c>
      <c r="K418" t="s" s="4">
        <v>117</v>
      </c>
      <c r="L418" t="s" s="4">
        <v>645</v>
      </c>
      <c r="M418" t="s" s="4">
        <v>91</v>
      </c>
      <c r="N418" t="s" s="4">
        <v>118</v>
      </c>
      <c r="O418" t="s" s="4">
        <v>93</v>
      </c>
      <c r="P418" t="s" s="4">
        <v>118</v>
      </c>
      <c r="Q418" t="s" s="4">
        <v>93</v>
      </c>
      <c r="R418" t="s" s="4">
        <v>1458</v>
      </c>
      <c r="S418" t="s" s="4">
        <v>1458</v>
      </c>
      <c r="T418" t="s" s="4">
        <v>1458</v>
      </c>
      <c r="U418" t="s" s="4">
        <v>1458</v>
      </c>
      <c r="V418" t="s" s="4">
        <v>1458</v>
      </c>
      <c r="W418" t="s" s="4">
        <v>1458</v>
      </c>
      <c r="X418" t="s" s="4">
        <v>1458</v>
      </c>
      <c r="Y418" t="s" s="4">
        <v>1458</v>
      </c>
      <c r="Z418" t="s" s="4">
        <v>1458</v>
      </c>
      <c r="AA418" t="s" s="4">
        <v>1458</v>
      </c>
      <c r="AB418" t="s" s="4">
        <v>1458</v>
      </c>
      <c r="AC418" t="s" s="4">
        <v>1458</v>
      </c>
      <c r="AD418" t="s" s="4">
        <v>1458</v>
      </c>
      <c r="AE418" t="s" s="4">
        <v>95</v>
      </c>
      <c r="AF418" t="s" s="4">
        <v>1375</v>
      </c>
      <c r="AG418" t="s" s="4">
        <v>97</v>
      </c>
    </row>
    <row r="419" ht="45.0" customHeight="true">
      <c r="A419" t="s" s="4">
        <v>1459</v>
      </c>
      <c r="B419" t="s" s="4">
        <v>80</v>
      </c>
      <c r="C419" t="s" s="4">
        <v>1372</v>
      </c>
      <c r="D419" t="s" s="4">
        <v>1373</v>
      </c>
      <c r="E419" t="s" s="4">
        <v>83</v>
      </c>
      <c r="F419" t="s" s="4">
        <v>474</v>
      </c>
      <c r="G419" t="s" s="4">
        <v>633</v>
      </c>
      <c r="H419" t="s" s="4">
        <v>634</v>
      </c>
      <c r="I419" t="s" s="4">
        <v>635</v>
      </c>
      <c r="J419" t="s" s="4">
        <v>640</v>
      </c>
      <c r="K419" t="s" s="4">
        <v>277</v>
      </c>
      <c r="L419" t="s" s="4">
        <v>248</v>
      </c>
      <c r="M419" t="s" s="4">
        <v>106</v>
      </c>
      <c r="N419" t="s" s="4">
        <v>118</v>
      </c>
      <c r="O419" t="s" s="4">
        <v>93</v>
      </c>
      <c r="P419" t="s" s="4">
        <v>118</v>
      </c>
      <c r="Q419" t="s" s="4">
        <v>93</v>
      </c>
      <c r="R419" t="s" s="4">
        <v>1460</v>
      </c>
      <c r="S419" t="s" s="4">
        <v>1460</v>
      </c>
      <c r="T419" t="s" s="4">
        <v>1460</v>
      </c>
      <c r="U419" t="s" s="4">
        <v>1460</v>
      </c>
      <c r="V419" t="s" s="4">
        <v>1460</v>
      </c>
      <c r="W419" t="s" s="4">
        <v>1460</v>
      </c>
      <c r="X419" t="s" s="4">
        <v>1460</v>
      </c>
      <c r="Y419" t="s" s="4">
        <v>1460</v>
      </c>
      <c r="Z419" t="s" s="4">
        <v>1460</v>
      </c>
      <c r="AA419" t="s" s="4">
        <v>1460</v>
      </c>
      <c r="AB419" t="s" s="4">
        <v>1460</v>
      </c>
      <c r="AC419" t="s" s="4">
        <v>1460</v>
      </c>
      <c r="AD419" t="s" s="4">
        <v>1460</v>
      </c>
      <c r="AE419" t="s" s="4">
        <v>95</v>
      </c>
      <c r="AF419" t="s" s="4">
        <v>1375</v>
      </c>
      <c r="AG419" t="s" s="4">
        <v>97</v>
      </c>
    </row>
    <row r="420" ht="45.0" customHeight="true">
      <c r="A420" t="s" s="4">
        <v>1461</v>
      </c>
      <c r="B420" t="s" s="4">
        <v>80</v>
      </c>
      <c r="C420" t="s" s="4">
        <v>1372</v>
      </c>
      <c r="D420" t="s" s="4">
        <v>1373</v>
      </c>
      <c r="E420" t="s" s="4">
        <v>83</v>
      </c>
      <c r="F420" t="s" s="4">
        <v>648</v>
      </c>
      <c r="G420" t="s" s="4">
        <v>633</v>
      </c>
      <c r="H420" t="s" s="4">
        <v>634</v>
      </c>
      <c r="I420" t="s" s="4">
        <v>635</v>
      </c>
      <c r="J420" t="s" s="4">
        <v>636</v>
      </c>
      <c r="K420" t="s" s="4">
        <v>117</v>
      </c>
      <c r="L420" t="s" s="4">
        <v>89</v>
      </c>
      <c r="M420" t="s" s="4">
        <v>106</v>
      </c>
      <c r="N420" t="s" s="4">
        <v>118</v>
      </c>
      <c r="O420" t="s" s="4">
        <v>93</v>
      </c>
      <c r="P420" t="s" s="4">
        <v>118</v>
      </c>
      <c r="Q420" t="s" s="4">
        <v>93</v>
      </c>
      <c r="R420" t="s" s="4">
        <v>1462</v>
      </c>
      <c r="S420" t="s" s="4">
        <v>1462</v>
      </c>
      <c r="T420" t="s" s="4">
        <v>1462</v>
      </c>
      <c r="U420" t="s" s="4">
        <v>1462</v>
      </c>
      <c r="V420" t="s" s="4">
        <v>1462</v>
      </c>
      <c r="W420" t="s" s="4">
        <v>1462</v>
      </c>
      <c r="X420" t="s" s="4">
        <v>1462</v>
      </c>
      <c r="Y420" t="s" s="4">
        <v>1462</v>
      </c>
      <c r="Z420" t="s" s="4">
        <v>1462</v>
      </c>
      <c r="AA420" t="s" s="4">
        <v>1462</v>
      </c>
      <c r="AB420" t="s" s="4">
        <v>1462</v>
      </c>
      <c r="AC420" t="s" s="4">
        <v>1462</v>
      </c>
      <c r="AD420" t="s" s="4">
        <v>1462</v>
      </c>
      <c r="AE420" t="s" s="4">
        <v>95</v>
      </c>
      <c r="AF420" t="s" s="4">
        <v>1375</v>
      </c>
      <c r="AG420" t="s" s="4">
        <v>97</v>
      </c>
    </row>
    <row r="421" ht="45.0" customHeight="true">
      <c r="A421" t="s" s="4">
        <v>1463</v>
      </c>
      <c r="B421" t="s" s="4">
        <v>80</v>
      </c>
      <c r="C421" t="s" s="4">
        <v>1372</v>
      </c>
      <c r="D421" t="s" s="4">
        <v>1373</v>
      </c>
      <c r="E421" t="s" s="4">
        <v>83</v>
      </c>
      <c r="F421" t="s" s="4">
        <v>748</v>
      </c>
      <c r="G421" t="s" s="4">
        <v>112</v>
      </c>
      <c r="H421" t="s" s="4">
        <v>613</v>
      </c>
      <c r="I421" t="s" s="4">
        <v>314</v>
      </c>
      <c r="J421" t="s" s="4">
        <v>614</v>
      </c>
      <c r="K421" t="s" s="4">
        <v>292</v>
      </c>
      <c r="L421" t="s" s="4">
        <v>615</v>
      </c>
      <c r="M421" t="s" s="4">
        <v>91</v>
      </c>
      <c r="N421" t="s" s="4">
        <v>118</v>
      </c>
      <c r="O421" t="s" s="4">
        <v>93</v>
      </c>
      <c r="P421" t="s" s="4">
        <v>118</v>
      </c>
      <c r="Q421" t="s" s="4">
        <v>93</v>
      </c>
      <c r="R421" t="s" s="4">
        <v>1464</v>
      </c>
      <c r="S421" t="s" s="4">
        <v>1464</v>
      </c>
      <c r="T421" t="s" s="4">
        <v>1464</v>
      </c>
      <c r="U421" t="s" s="4">
        <v>1464</v>
      </c>
      <c r="V421" t="s" s="4">
        <v>1464</v>
      </c>
      <c r="W421" t="s" s="4">
        <v>1464</v>
      </c>
      <c r="X421" t="s" s="4">
        <v>1464</v>
      </c>
      <c r="Y421" t="s" s="4">
        <v>1464</v>
      </c>
      <c r="Z421" t="s" s="4">
        <v>1464</v>
      </c>
      <c r="AA421" t="s" s="4">
        <v>1464</v>
      </c>
      <c r="AB421" t="s" s="4">
        <v>1464</v>
      </c>
      <c r="AC421" t="s" s="4">
        <v>1464</v>
      </c>
      <c r="AD421" t="s" s="4">
        <v>1464</v>
      </c>
      <c r="AE421" t="s" s="4">
        <v>95</v>
      </c>
      <c r="AF421" t="s" s="4">
        <v>1375</v>
      </c>
      <c r="AG421" t="s" s="4">
        <v>97</v>
      </c>
    </row>
    <row r="422" ht="45.0" customHeight="true">
      <c r="A422" t="s" s="4">
        <v>1465</v>
      </c>
      <c r="B422" t="s" s="4">
        <v>80</v>
      </c>
      <c r="C422" t="s" s="4">
        <v>1372</v>
      </c>
      <c r="D422" t="s" s="4">
        <v>1373</v>
      </c>
      <c r="E422" t="s" s="4">
        <v>83</v>
      </c>
      <c r="F422" t="s" s="4">
        <v>334</v>
      </c>
      <c r="G422" t="s" s="4">
        <v>112</v>
      </c>
      <c r="H422" t="s" s="4">
        <v>649</v>
      </c>
      <c r="I422" t="s" s="4">
        <v>635</v>
      </c>
      <c r="J422" t="s" s="4">
        <v>650</v>
      </c>
      <c r="K422" t="s" s="4">
        <v>651</v>
      </c>
      <c r="L422" t="s" s="4">
        <v>359</v>
      </c>
      <c r="M422" t="s" s="4">
        <v>91</v>
      </c>
      <c r="N422" t="s" s="4">
        <v>118</v>
      </c>
      <c r="O422" t="s" s="4">
        <v>93</v>
      </c>
      <c r="P422" t="s" s="4">
        <v>118</v>
      </c>
      <c r="Q422" t="s" s="4">
        <v>93</v>
      </c>
      <c r="R422" t="s" s="4">
        <v>1466</v>
      </c>
      <c r="S422" t="s" s="4">
        <v>1466</v>
      </c>
      <c r="T422" t="s" s="4">
        <v>1466</v>
      </c>
      <c r="U422" t="s" s="4">
        <v>1466</v>
      </c>
      <c r="V422" t="s" s="4">
        <v>1466</v>
      </c>
      <c r="W422" t="s" s="4">
        <v>1466</v>
      </c>
      <c r="X422" t="s" s="4">
        <v>1466</v>
      </c>
      <c r="Y422" t="s" s="4">
        <v>1466</v>
      </c>
      <c r="Z422" t="s" s="4">
        <v>1466</v>
      </c>
      <c r="AA422" t="s" s="4">
        <v>1466</v>
      </c>
      <c r="AB422" t="s" s="4">
        <v>1466</v>
      </c>
      <c r="AC422" t="s" s="4">
        <v>1466</v>
      </c>
      <c r="AD422" t="s" s="4">
        <v>1466</v>
      </c>
      <c r="AE422" t="s" s="4">
        <v>95</v>
      </c>
      <c r="AF422" t="s" s="4">
        <v>1375</v>
      </c>
      <c r="AG422" t="s" s="4">
        <v>97</v>
      </c>
    </row>
    <row r="423" ht="45.0" customHeight="true">
      <c r="A423" t="s" s="4">
        <v>1467</v>
      </c>
      <c r="B423" t="s" s="4">
        <v>80</v>
      </c>
      <c r="C423" t="s" s="4">
        <v>1372</v>
      </c>
      <c r="D423" t="s" s="4">
        <v>1373</v>
      </c>
      <c r="E423" t="s" s="4">
        <v>83</v>
      </c>
      <c r="F423" t="s" s="4">
        <v>324</v>
      </c>
      <c r="G423" t="s" s="4">
        <v>625</v>
      </c>
      <c r="H423" t="s" s="4">
        <v>626</v>
      </c>
      <c r="I423" t="s" s="4">
        <v>620</v>
      </c>
      <c r="J423" t="s" s="4">
        <v>627</v>
      </c>
      <c r="K423" t="s" s="4">
        <v>393</v>
      </c>
      <c r="L423" t="s" s="4">
        <v>117</v>
      </c>
      <c r="M423" t="s" s="4">
        <v>91</v>
      </c>
      <c r="N423" t="s" s="4">
        <v>628</v>
      </c>
      <c r="O423" t="s" s="4">
        <v>93</v>
      </c>
      <c r="P423" t="s" s="4">
        <v>629</v>
      </c>
      <c r="Q423" t="s" s="4">
        <v>93</v>
      </c>
      <c r="R423" t="s" s="4">
        <v>1468</v>
      </c>
      <c r="S423" t="s" s="4">
        <v>1468</v>
      </c>
      <c r="T423" t="s" s="4">
        <v>1468</v>
      </c>
      <c r="U423" t="s" s="4">
        <v>1468</v>
      </c>
      <c r="V423" t="s" s="4">
        <v>1468</v>
      </c>
      <c r="W423" t="s" s="4">
        <v>1468</v>
      </c>
      <c r="X423" t="s" s="4">
        <v>1468</v>
      </c>
      <c r="Y423" t="s" s="4">
        <v>1468</v>
      </c>
      <c r="Z423" t="s" s="4">
        <v>1468</v>
      </c>
      <c r="AA423" t="s" s="4">
        <v>1468</v>
      </c>
      <c r="AB423" t="s" s="4">
        <v>1468</v>
      </c>
      <c r="AC423" t="s" s="4">
        <v>1468</v>
      </c>
      <c r="AD423" t="s" s="4">
        <v>1468</v>
      </c>
      <c r="AE423" t="s" s="4">
        <v>95</v>
      </c>
      <c r="AF423" t="s" s="4">
        <v>1375</v>
      </c>
      <c r="AG423" t="s" s="4">
        <v>97</v>
      </c>
    </row>
    <row r="424" ht="45.0" customHeight="true">
      <c r="A424" t="s" s="4">
        <v>1469</v>
      </c>
      <c r="B424" t="s" s="4">
        <v>80</v>
      </c>
      <c r="C424" t="s" s="4">
        <v>1372</v>
      </c>
      <c r="D424" t="s" s="4">
        <v>1373</v>
      </c>
      <c r="E424" t="s" s="4">
        <v>83</v>
      </c>
      <c r="F424" t="s" s="4">
        <v>547</v>
      </c>
      <c r="G424" t="s" s="4">
        <v>112</v>
      </c>
      <c r="H424" t="s" s="4">
        <v>619</v>
      </c>
      <c r="I424" t="s" s="4">
        <v>620</v>
      </c>
      <c r="J424" t="s" s="4">
        <v>621</v>
      </c>
      <c r="K424" t="s" s="4">
        <v>153</v>
      </c>
      <c r="L424" t="s" s="4">
        <v>248</v>
      </c>
      <c r="M424" t="s" s="4">
        <v>91</v>
      </c>
      <c r="N424" t="s" s="4">
        <v>118</v>
      </c>
      <c r="O424" t="s" s="4">
        <v>93</v>
      </c>
      <c r="P424" t="s" s="4">
        <v>118</v>
      </c>
      <c r="Q424" t="s" s="4">
        <v>93</v>
      </c>
      <c r="R424" t="s" s="4">
        <v>1470</v>
      </c>
      <c r="S424" t="s" s="4">
        <v>1470</v>
      </c>
      <c r="T424" t="s" s="4">
        <v>1470</v>
      </c>
      <c r="U424" t="s" s="4">
        <v>1470</v>
      </c>
      <c r="V424" t="s" s="4">
        <v>1470</v>
      </c>
      <c r="W424" t="s" s="4">
        <v>1470</v>
      </c>
      <c r="X424" t="s" s="4">
        <v>1470</v>
      </c>
      <c r="Y424" t="s" s="4">
        <v>1470</v>
      </c>
      <c r="Z424" t="s" s="4">
        <v>1470</v>
      </c>
      <c r="AA424" t="s" s="4">
        <v>1470</v>
      </c>
      <c r="AB424" t="s" s="4">
        <v>1470</v>
      </c>
      <c r="AC424" t="s" s="4">
        <v>1470</v>
      </c>
      <c r="AD424" t="s" s="4">
        <v>1470</v>
      </c>
      <c r="AE424" t="s" s="4">
        <v>95</v>
      </c>
      <c r="AF424" t="s" s="4">
        <v>1375</v>
      </c>
      <c r="AG424" t="s" s="4">
        <v>97</v>
      </c>
    </row>
    <row r="425" ht="45.0" customHeight="true">
      <c r="A425" t="s" s="4">
        <v>1471</v>
      </c>
      <c r="B425" t="s" s="4">
        <v>80</v>
      </c>
      <c r="C425" t="s" s="4">
        <v>1372</v>
      </c>
      <c r="D425" t="s" s="4">
        <v>1373</v>
      </c>
      <c r="E425" t="s" s="4">
        <v>83</v>
      </c>
      <c r="F425" t="s" s="4">
        <v>758</v>
      </c>
      <c r="G425" t="s" s="4">
        <v>127</v>
      </c>
      <c r="H425" t="s" s="4">
        <v>600</v>
      </c>
      <c r="I425" t="s" s="4">
        <v>468</v>
      </c>
      <c r="J425" t="s" s="4">
        <v>601</v>
      </c>
      <c r="K425" t="s" s="4">
        <v>602</v>
      </c>
      <c r="L425" t="s" s="4">
        <v>292</v>
      </c>
      <c r="M425" t="s" s="4">
        <v>91</v>
      </c>
      <c r="N425" t="s" s="4">
        <v>133</v>
      </c>
      <c r="O425" t="s" s="4">
        <v>93</v>
      </c>
      <c r="P425" t="s" s="4">
        <v>134</v>
      </c>
      <c r="Q425" t="s" s="4">
        <v>93</v>
      </c>
      <c r="R425" t="s" s="4">
        <v>1472</v>
      </c>
      <c r="S425" t="s" s="4">
        <v>1472</v>
      </c>
      <c r="T425" t="s" s="4">
        <v>1472</v>
      </c>
      <c r="U425" t="s" s="4">
        <v>1472</v>
      </c>
      <c r="V425" t="s" s="4">
        <v>1472</v>
      </c>
      <c r="W425" t="s" s="4">
        <v>1472</v>
      </c>
      <c r="X425" t="s" s="4">
        <v>1472</v>
      </c>
      <c r="Y425" t="s" s="4">
        <v>1472</v>
      </c>
      <c r="Z425" t="s" s="4">
        <v>1472</v>
      </c>
      <c r="AA425" t="s" s="4">
        <v>1472</v>
      </c>
      <c r="AB425" t="s" s="4">
        <v>1472</v>
      </c>
      <c r="AC425" t="s" s="4">
        <v>1472</v>
      </c>
      <c r="AD425" t="s" s="4">
        <v>1472</v>
      </c>
      <c r="AE425" t="s" s="4">
        <v>95</v>
      </c>
      <c r="AF425" t="s" s="4">
        <v>1375</v>
      </c>
      <c r="AG425" t="s" s="4">
        <v>97</v>
      </c>
    </row>
    <row r="426" ht="45.0" customHeight="true">
      <c r="A426" t="s" s="4">
        <v>1473</v>
      </c>
      <c r="B426" t="s" s="4">
        <v>80</v>
      </c>
      <c r="C426" t="s" s="4">
        <v>1372</v>
      </c>
      <c r="D426" t="s" s="4">
        <v>1373</v>
      </c>
      <c r="E426" t="s" s="4">
        <v>83</v>
      </c>
      <c r="F426" t="s" s="4">
        <v>819</v>
      </c>
      <c r="G426" t="s" s="4">
        <v>312</v>
      </c>
      <c r="H426" t="s" s="4">
        <v>593</v>
      </c>
      <c r="I426" t="s" s="4">
        <v>586</v>
      </c>
      <c r="J426" t="s" s="4">
        <v>594</v>
      </c>
      <c r="K426" t="s" s="4">
        <v>89</v>
      </c>
      <c r="L426" t="s" s="4">
        <v>461</v>
      </c>
      <c r="M426" t="s" s="4">
        <v>106</v>
      </c>
      <c r="N426" t="s" s="4">
        <v>595</v>
      </c>
      <c r="O426" t="s" s="4">
        <v>93</v>
      </c>
      <c r="P426" t="s" s="4">
        <v>596</v>
      </c>
      <c r="Q426" t="s" s="4">
        <v>93</v>
      </c>
      <c r="R426" t="s" s="4">
        <v>1474</v>
      </c>
      <c r="S426" t="s" s="4">
        <v>1474</v>
      </c>
      <c r="T426" t="s" s="4">
        <v>1474</v>
      </c>
      <c r="U426" t="s" s="4">
        <v>1474</v>
      </c>
      <c r="V426" t="s" s="4">
        <v>1474</v>
      </c>
      <c r="W426" t="s" s="4">
        <v>1474</v>
      </c>
      <c r="X426" t="s" s="4">
        <v>1474</v>
      </c>
      <c r="Y426" t="s" s="4">
        <v>1474</v>
      </c>
      <c r="Z426" t="s" s="4">
        <v>1474</v>
      </c>
      <c r="AA426" t="s" s="4">
        <v>1474</v>
      </c>
      <c r="AB426" t="s" s="4">
        <v>1474</v>
      </c>
      <c r="AC426" t="s" s="4">
        <v>1474</v>
      </c>
      <c r="AD426" t="s" s="4">
        <v>1474</v>
      </c>
      <c r="AE426" t="s" s="4">
        <v>95</v>
      </c>
      <c r="AF426" t="s" s="4">
        <v>1375</v>
      </c>
      <c r="AG426" t="s" s="4">
        <v>97</v>
      </c>
    </row>
    <row r="427" ht="45.0" customHeight="true">
      <c r="A427" t="s" s="4">
        <v>1475</v>
      </c>
      <c r="B427" t="s" s="4">
        <v>80</v>
      </c>
      <c r="C427" t="s" s="4">
        <v>1372</v>
      </c>
      <c r="D427" t="s" s="4">
        <v>1373</v>
      </c>
      <c r="E427" t="s" s="4">
        <v>83</v>
      </c>
      <c r="F427" t="s" s="4">
        <v>1476</v>
      </c>
      <c r="G427" t="s" s="4">
        <v>112</v>
      </c>
      <c r="H427" t="s" s="4">
        <v>585</v>
      </c>
      <c r="I427" t="s" s="4">
        <v>586</v>
      </c>
      <c r="J427" t="s" s="4">
        <v>587</v>
      </c>
      <c r="K427" t="s" s="4">
        <v>588</v>
      </c>
      <c r="L427" t="s" s="4">
        <v>589</v>
      </c>
      <c r="M427" t="s" s="4">
        <v>106</v>
      </c>
      <c r="N427" t="s" s="4">
        <v>118</v>
      </c>
      <c r="O427" t="s" s="4">
        <v>93</v>
      </c>
      <c r="P427" t="s" s="4">
        <v>118</v>
      </c>
      <c r="Q427" t="s" s="4">
        <v>93</v>
      </c>
      <c r="R427" t="s" s="4">
        <v>1477</v>
      </c>
      <c r="S427" t="s" s="4">
        <v>1477</v>
      </c>
      <c r="T427" t="s" s="4">
        <v>1477</v>
      </c>
      <c r="U427" t="s" s="4">
        <v>1477</v>
      </c>
      <c r="V427" t="s" s="4">
        <v>1477</v>
      </c>
      <c r="W427" t="s" s="4">
        <v>1477</v>
      </c>
      <c r="X427" t="s" s="4">
        <v>1477</v>
      </c>
      <c r="Y427" t="s" s="4">
        <v>1477</v>
      </c>
      <c r="Z427" t="s" s="4">
        <v>1477</v>
      </c>
      <c r="AA427" t="s" s="4">
        <v>1477</v>
      </c>
      <c r="AB427" t="s" s="4">
        <v>1477</v>
      </c>
      <c r="AC427" t="s" s="4">
        <v>1477</v>
      </c>
      <c r="AD427" t="s" s="4">
        <v>1477</v>
      </c>
      <c r="AE427" t="s" s="4">
        <v>95</v>
      </c>
      <c r="AF427" t="s" s="4">
        <v>1375</v>
      </c>
      <c r="AG427" t="s" s="4">
        <v>97</v>
      </c>
    </row>
    <row r="428" ht="45.0" customHeight="true">
      <c r="A428" t="s" s="4">
        <v>1478</v>
      </c>
      <c r="B428" t="s" s="4">
        <v>80</v>
      </c>
      <c r="C428" t="s" s="4">
        <v>1372</v>
      </c>
      <c r="D428" t="s" s="4">
        <v>1373</v>
      </c>
      <c r="E428" t="s" s="4">
        <v>83</v>
      </c>
      <c r="F428" t="s" s="4">
        <v>1479</v>
      </c>
      <c r="G428" t="s" s="4">
        <v>565</v>
      </c>
      <c r="H428" t="s" s="4">
        <v>566</v>
      </c>
      <c r="I428" t="s" s="4">
        <v>468</v>
      </c>
      <c r="J428" t="s" s="4">
        <v>567</v>
      </c>
      <c r="K428" t="s" s="4">
        <v>292</v>
      </c>
      <c r="L428" t="s" s="4">
        <v>359</v>
      </c>
      <c r="M428" t="s" s="4">
        <v>106</v>
      </c>
      <c r="N428" t="s" s="4">
        <v>118</v>
      </c>
      <c r="O428" t="s" s="4">
        <v>93</v>
      </c>
      <c r="P428" t="s" s="4">
        <v>118</v>
      </c>
      <c r="Q428" t="s" s="4">
        <v>93</v>
      </c>
      <c r="R428" t="s" s="4">
        <v>1480</v>
      </c>
      <c r="S428" t="s" s="4">
        <v>1480</v>
      </c>
      <c r="T428" t="s" s="4">
        <v>1480</v>
      </c>
      <c r="U428" t="s" s="4">
        <v>1480</v>
      </c>
      <c r="V428" t="s" s="4">
        <v>1480</v>
      </c>
      <c r="W428" t="s" s="4">
        <v>1480</v>
      </c>
      <c r="X428" t="s" s="4">
        <v>1480</v>
      </c>
      <c r="Y428" t="s" s="4">
        <v>1480</v>
      </c>
      <c r="Z428" t="s" s="4">
        <v>1480</v>
      </c>
      <c r="AA428" t="s" s="4">
        <v>1480</v>
      </c>
      <c r="AB428" t="s" s="4">
        <v>1480</v>
      </c>
      <c r="AC428" t="s" s="4">
        <v>1480</v>
      </c>
      <c r="AD428" t="s" s="4">
        <v>1480</v>
      </c>
      <c r="AE428" t="s" s="4">
        <v>95</v>
      </c>
      <c r="AF428" t="s" s="4">
        <v>1375</v>
      </c>
      <c r="AG428" t="s" s="4">
        <v>97</v>
      </c>
    </row>
    <row r="429" ht="45.0" customHeight="true">
      <c r="A429" t="s" s="4">
        <v>1481</v>
      </c>
      <c r="B429" t="s" s="4">
        <v>80</v>
      </c>
      <c r="C429" t="s" s="4">
        <v>1372</v>
      </c>
      <c r="D429" t="s" s="4">
        <v>1373</v>
      </c>
      <c r="E429" t="s" s="4">
        <v>83</v>
      </c>
      <c r="F429" t="s" s="4">
        <v>578</v>
      </c>
      <c r="G429" t="s" s="4">
        <v>606</v>
      </c>
      <c r="H429" t="s" s="4">
        <v>607</v>
      </c>
      <c r="I429" t="s" s="4">
        <v>580</v>
      </c>
      <c r="J429" t="s" s="4">
        <v>450</v>
      </c>
      <c r="K429" t="s" s="4">
        <v>608</v>
      </c>
      <c r="L429" t="s" s="4">
        <v>609</v>
      </c>
      <c r="M429" t="s" s="4">
        <v>91</v>
      </c>
      <c r="N429" t="s" s="4">
        <v>595</v>
      </c>
      <c r="O429" t="s" s="4">
        <v>93</v>
      </c>
      <c r="P429" t="s" s="4">
        <v>596</v>
      </c>
      <c r="Q429" t="s" s="4">
        <v>93</v>
      </c>
      <c r="R429" t="s" s="4">
        <v>1482</v>
      </c>
      <c r="S429" t="s" s="4">
        <v>1482</v>
      </c>
      <c r="T429" t="s" s="4">
        <v>1482</v>
      </c>
      <c r="U429" t="s" s="4">
        <v>1482</v>
      </c>
      <c r="V429" t="s" s="4">
        <v>1482</v>
      </c>
      <c r="W429" t="s" s="4">
        <v>1482</v>
      </c>
      <c r="X429" t="s" s="4">
        <v>1482</v>
      </c>
      <c r="Y429" t="s" s="4">
        <v>1482</v>
      </c>
      <c r="Z429" t="s" s="4">
        <v>1482</v>
      </c>
      <c r="AA429" t="s" s="4">
        <v>1482</v>
      </c>
      <c r="AB429" t="s" s="4">
        <v>1482</v>
      </c>
      <c r="AC429" t="s" s="4">
        <v>1482</v>
      </c>
      <c r="AD429" t="s" s="4">
        <v>1482</v>
      </c>
      <c r="AE429" t="s" s="4">
        <v>95</v>
      </c>
      <c r="AF429" t="s" s="4">
        <v>1375</v>
      </c>
      <c r="AG429" t="s" s="4">
        <v>97</v>
      </c>
    </row>
    <row r="430" ht="45.0" customHeight="true">
      <c r="A430" t="s" s="4">
        <v>1483</v>
      </c>
      <c r="B430" t="s" s="4">
        <v>80</v>
      </c>
      <c r="C430" t="s" s="4">
        <v>1372</v>
      </c>
      <c r="D430" t="s" s="4">
        <v>1373</v>
      </c>
      <c r="E430" t="s" s="4">
        <v>83</v>
      </c>
      <c r="F430" t="s" s="4">
        <v>1331</v>
      </c>
      <c r="G430" t="s" s="4">
        <v>112</v>
      </c>
      <c r="H430" t="s" s="4">
        <v>579</v>
      </c>
      <c r="I430" t="s" s="4">
        <v>580</v>
      </c>
      <c r="J430" t="s" s="4">
        <v>581</v>
      </c>
      <c r="K430" t="s" s="4">
        <v>292</v>
      </c>
      <c r="L430" t="s" s="4">
        <v>117</v>
      </c>
      <c r="M430" t="s" s="4">
        <v>106</v>
      </c>
      <c r="N430" t="s" s="4">
        <v>118</v>
      </c>
      <c r="O430" t="s" s="4">
        <v>93</v>
      </c>
      <c r="P430" t="s" s="4">
        <v>118</v>
      </c>
      <c r="Q430" t="s" s="4">
        <v>93</v>
      </c>
      <c r="R430" t="s" s="4">
        <v>1484</v>
      </c>
      <c r="S430" t="s" s="4">
        <v>1484</v>
      </c>
      <c r="T430" t="s" s="4">
        <v>1484</v>
      </c>
      <c r="U430" t="s" s="4">
        <v>1484</v>
      </c>
      <c r="V430" t="s" s="4">
        <v>1484</v>
      </c>
      <c r="W430" t="s" s="4">
        <v>1484</v>
      </c>
      <c r="X430" t="s" s="4">
        <v>1484</v>
      </c>
      <c r="Y430" t="s" s="4">
        <v>1484</v>
      </c>
      <c r="Z430" t="s" s="4">
        <v>1484</v>
      </c>
      <c r="AA430" t="s" s="4">
        <v>1484</v>
      </c>
      <c r="AB430" t="s" s="4">
        <v>1484</v>
      </c>
      <c r="AC430" t="s" s="4">
        <v>1484</v>
      </c>
      <c r="AD430" t="s" s="4">
        <v>1484</v>
      </c>
      <c r="AE430" t="s" s="4">
        <v>95</v>
      </c>
      <c r="AF430" t="s" s="4">
        <v>1375</v>
      </c>
      <c r="AG430" t="s" s="4">
        <v>97</v>
      </c>
    </row>
    <row r="431" ht="45.0" customHeight="true">
      <c r="A431" t="s" s="4">
        <v>1485</v>
      </c>
      <c r="B431" t="s" s="4">
        <v>80</v>
      </c>
      <c r="C431" t="s" s="4">
        <v>1372</v>
      </c>
      <c r="D431" t="s" s="4">
        <v>1373</v>
      </c>
      <c r="E431" t="s" s="4">
        <v>83</v>
      </c>
      <c r="F431" t="s" s="4">
        <v>553</v>
      </c>
      <c r="G431" t="s" s="4">
        <v>571</v>
      </c>
      <c r="H431" t="s" s="4">
        <v>572</v>
      </c>
      <c r="I431" t="s" s="4">
        <v>468</v>
      </c>
      <c r="J431" t="s" s="4">
        <v>573</v>
      </c>
      <c r="K431" t="s" s="4">
        <v>414</v>
      </c>
      <c r="L431" t="s" s="4">
        <v>116</v>
      </c>
      <c r="M431" t="s" s="4">
        <v>106</v>
      </c>
      <c r="N431" t="s" s="4">
        <v>574</v>
      </c>
      <c r="O431" t="s" s="4">
        <v>93</v>
      </c>
      <c r="P431" t="s" s="4">
        <v>575</v>
      </c>
      <c r="Q431" t="s" s="4">
        <v>93</v>
      </c>
      <c r="R431" t="s" s="4">
        <v>1486</v>
      </c>
      <c r="S431" t="s" s="4">
        <v>1486</v>
      </c>
      <c r="T431" t="s" s="4">
        <v>1486</v>
      </c>
      <c r="U431" t="s" s="4">
        <v>1486</v>
      </c>
      <c r="V431" t="s" s="4">
        <v>1486</v>
      </c>
      <c r="W431" t="s" s="4">
        <v>1486</v>
      </c>
      <c r="X431" t="s" s="4">
        <v>1486</v>
      </c>
      <c r="Y431" t="s" s="4">
        <v>1486</v>
      </c>
      <c r="Z431" t="s" s="4">
        <v>1486</v>
      </c>
      <c r="AA431" t="s" s="4">
        <v>1486</v>
      </c>
      <c r="AB431" t="s" s="4">
        <v>1486</v>
      </c>
      <c r="AC431" t="s" s="4">
        <v>1486</v>
      </c>
      <c r="AD431" t="s" s="4">
        <v>1486</v>
      </c>
      <c r="AE431" t="s" s="4">
        <v>95</v>
      </c>
      <c r="AF431" t="s" s="4">
        <v>1375</v>
      </c>
      <c r="AG431" t="s" s="4">
        <v>97</v>
      </c>
    </row>
    <row r="432" ht="45.0" customHeight="true">
      <c r="A432" t="s" s="4">
        <v>1487</v>
      </c>
      <c r="B432" t="s" s="4">
        <v>80</v>
      </c>
      <c r="C432" t="s" s="4">
        <v>1372</v>
      </c>
      <c r="D432" t="s" s="4">
        <v>1373</v>
      </c>
      <c r="E432" t="s" s="4">
        <v>83</v>
      </c>
      <c r="F432" t="s" s="4">
        <v>318</v>
      </c>
      <c r="G432" t="s" s="4">
        <v>554</v>
      </c>
      <c r="H432" t="s" s="4">
        <v>554</v>
      </c>
      <c r="I432" t="s" s="4">
        <v>468</v>
      </c>
      <c r="J432" t="s" s="4">
        <v>555</v>
      </c>
      <c r="K432" t="s" s="4">
        <v>556</v>
      </c>
      <c r="L432" t="s" s="4">
        <v>277</v>
      </c>
      <c r="M432" t="s" s="4">
        <v>91</v>
      </c>
      <c r="N432" t="s" s="4">
        <v>92</v>
      </c>
      <c r="O432" t="s" s="4">
        <v>93</v>
      </c>
      <c r="P432" t="s" s="4">
        <v>92</v>
      </c>
      <c r="Q432" t="s" s="4">
        <v>93</v>
      </c>
      <c r="R432" t="s" s="4">
        <v>1488</v>
      </c>
      <c r="S432" t="s" s="4">
        <v>1488</v>
      </c>
      <c r="T432" t="s" s="4">
        <v>1488</v>
      </c>
      <c r="U432" t="s" s="4">
        <v>1488</v>
      </c>
      <c r="V432" t="s" s="4">
        <v>1488</v>
      </c>
      <c r="W432" t="s" s="4">
        <v>1488</v>
      </c>
      <c r="X432" t="s" s="4">
        <v>1488</v>
      </c>
      <c r="Y432" t="s" s="4">
        <v>1488</v>
      </c>
      <c r="Z432" t="s" s="4">
        <v>1488</v>
      </c>
      <c r="AA432" t="s" s="4">
        <v>1488</v>
      </c>
      <c r="AB432" t="s" s="4">
        <v>1488</v>
      </c>
      <c r="AC432" t="s" s="4">
        <v>1488</v>
      </c>
      <c r="AD432" t="s" s="4">
        <v>1488</v>
      </c>
      <c r="AE432" t="s" s="4">
        <v>95</v>
      </c>
      <c r="AF432" t="s" s="4">
        <v>1375</v>
      </c>
      <c r="AG432" t="s" s="4">
        <v>97</v>
      </c>
    </row>
    <row r="433" ht="45.0" customHeight="true">
      <c r="A433" t="s" s="4">
        <v>1489</v>
      </c>
      <c r="B433" t="s" s="4">
        <v>80</v>
      </c>
      <c r="C433" t="s" s="4">
        <v>1372</v>
      </c>
      <c r="D433" t="s" s="4">
        <v>1373</v>
      </c>
      <c r="E433" t="s" s="4">
        <v>83</v>
      </c>
      <c r="F433" t="s" s="4">
        <v>612</v>
      </c>
      <c r="G433" t="s" s="4">
        <v>548</v>
      </c>
      <c r="H433" t="s" s="4">
        <v>548</v>
      </c>
      <c r="I433" t="s" s="4">
        <v>468</v>
      </c>
      <c r="J433" t="s" s="4">
        <v>549</v>
      </c>
      <c r="K433" t="s" s="4">
        <v>550</v>
      </c>
      <c r="L433" t="s" s="4">
        <v>143</v>
      </c>
      <c r="M433" t="s" s="4">
        <v>91</v>
      </c>
      <c r="N433" t="s" s="4">
        <v>92</v>
      </c>
      <c r="O433" t="s" s="4">
        <v>93</v>
      </c>
      <c r="P433" t="s" s="4">
        <v>92</v>
      </c>
      <c r="Q433" t="s" s="4">
        <v>93</v>
      </c>
      <c r="R433" t="s" s="4">
        <v>1490</v>
      </c>
      <c r="S433" t="s" s="4">
        <v>1490</v>
      </c>
      <c r="T433" t="s" s="4">
        <v>1490</v>
      </c>
      <c r="U433" t="s" s="4">
        <v>1490</v>
      </c>
      <c r="V433" t="s" s="4">
        <v>1490</v>
      </c>
      <c r="W433" t="s" s="4">
        <v>1490</v>
      </c>
      <c r="X433" t="s" s="4">
        <v>1490</v>
      </c>
      <c r="Y433" t="s" s="4">
        <v>1490</v>
      </c>
      <c r="Z433" t="s" s="4">
        <v>1490</v>
      </c>
      <c r="AA433" t="s" s="4">
        <v>1490</v>
      </c>
      <c r="AB433" t="s" s="4">
        <v>1490</v>
      </c>
      <c r="AC433" t="s" s="4">
        <v>1490</v>
      </c>
      <c r="AD433" t="s" s="4">
        <v>1490</v>
      </c>
      <c r="AE433" t="s" s="4">
        <v>95</v>
      </c>
      <c r="AF433" t="s" s="4">
        <v>1375</v>
      </c>
      <c r="AG433" t="s" s="4">
        <v>97</v>
      </c>
    </row>
    <row r="434" ht="45.0" customHeight="true">
      <c r="A434" t="s" s="4">
        <v>1491</v>
      </c>
      <c r="B434" t="s" s="4">
        <v>80</v>
      </c>
      <c r="C434" t="s" s="4">
        <v>1372</v>
      </c>
      <c r="D434" t="s" s="4">
        <v>1373</v>
      </c>
      <c r="E434" t="s" s="4">
        <v>83</v>
      </c>
      <c r="F434" t="s" s="4">
        <v>813</v>
      </c>
      <c r="G434" t="s" s="4">
        <v>112</v>
      </c>
      <c r="H434" t="s" s="4">
        <v>543</v>
      </c>
      <c r="I434" t="s" s="4">
        <v>468</v>
      </c>
      <c r="J434" t="s" s="4">
        <v>544</v>
      </c>
      <c r="K434" t="s" s="4">
        <v>153</v>
      </c>
      <c r="L434" t="s" s="4">
        <v>153</v>
      </c>
      <c r="M434" t="s" s="4">
        <v>91</v>
      </c>
      <c r="N434" t="s" s="4">
        <v>118</v>
      </c>
      <c r="O434" t="s" s="4">
        <v>93</v>
      </c>
      <c r="P434" t="s" s="4">
        <v>118</v>
      </c>
      <c r="Q434" t="s" s="4">
        <v>93</v>
      </c>
      <c r="R434" t="s" s="4">
        <v>1492</v>
      </c>
      <c r="S434" t="s" s="4">
        <v>1492</v>
      </c>
      <c r="T434" t="s" s="4">
        <v>1492</v>
      </c>
      <c r="U434" t="s" s="4">
        <v>1492</v>
      </c>
      <c r="V434" t="s" s="4">
        <v>1492</v>
      </c>
      <c r="W434" t="s" s="4">
        <v>1492</v>
      </c>
      <c r="X434" t="s" s="4">
        <v>1492</v>
      </c>
      <c r="Y434" t="s" s="4">
        <v>1492</v>
      </c>
      <c r="Z434" t="s" s="4">
        <v>1492</v>
      </c>
      <c r="AA434" t="s" s="4">
        <v>1492</v>
      </c>
      <c r="AB434" t="s" s="4">
        <v>1492</v>
      </c>
      <c r="AC434" t="s" s="4">
        <v>1492</v>
      </c>
      <c r="AD434" t="s" s="4">
        <v>1492</v>
      </c>
      <c r="AE434" t="s" s="4">
        <v>95</v>
      </c>
      <c r="AF434" t="s" s="4">
        <v>1375</v>
      </c>
      <c r="AG434" t="s" s="4">
        <v>97</v>
      </c>
    </row>
    <row r="435" ht="45.0" customHeight="true">
      <c r="A435" t="s" s="4">
        <v>1493</v>
      </c>
      <c r="B435" t="s" s="4">
        <v>80</v>
      </c>
      <c r="C435" t="s" s="4">
        <v>1372</v>
      </c>
      <c r="D435" t="s" s="4">
        <v>1373</v>
      </c>
      <c r="E435" t="s" s="4">
        <v>83</v>
      </c>
      <c r="F435" t="s" s="4">
        <v>209</v>
      </c>
      <c r="G435" t="s" s="4">
        <v>112</v>
      </c>
      <c r="H435" t="s" s="4">
        <v>480</v>
      </c>
      <c r="I435" t="s" s="4">
        <v>468</v>
      </c>
      <c r="J435" t="s" s="4">
        <v>1494</v>
      </c>
      <c r="K435" t="s" s="4">
        <v>1495</v>
      </c>
      <c r="L435" t="s" s="4">
        <v>123</v>
      </c>
      <c r="M435" t="s" s="4">
        <v>91</v>
      </c>
      <c r="N435" t="s" s="4">
        <v>118</v>
      </c>
      <c r="O435" t="s" s="4">
        <v>93</v>
      </c>
      <c r="P435" t="s" s="4">
        <v>118</v>
      </c>
      <c r="Q435" t="s" s="4">
        <v>93</v>
      </c>
      <c r="R435" t="s" s="4">
        <v>1496</v>
      </c>
      <c r="S435" t="s" s="4">
        <v>1496</v>
      </c>
      <c r="T435" t="s" s="4">
        <v>1496</v>
      </c>
      <c r="U435" t="s" s="4">
        <v>1496</v>
      </c>
      <c r="V435" t="s" s="4">
        <v>1496</v>
      </c>
      <c r="W435" t="s" s="4">
        <v>1496</v>
      </c>
      <c r="X435" t="s" s="4">
        <v>1496</v>
      </c>
      <c r="Y435" t="s" s="4">
        <v>1496</v>
      </c>
      <c r="Z435" t="s" s="4">
        <v>1496</v>
      </c>
      <c r="AA435" t="s" s="4">
        <v>1496</v>
      </c>
      <c r="AB435" t="s" s="4">
        <v>1496</v>
      </c>
      <c r="AC435" t="s" s="4">
        <v>1496</v>
      </c>
      <c r="AD435" t="s" s="4">
        <v>1496</v>
      </c>
      <c r="AE435" t="s" s="4">
        <v>95</v>
      </c>
      <c r="AF435" t="s" s="4">
        <v>1375</v>
      </c>
      <c r="AG435" t="s" s="4">
        <v>97</v>
      </c>
    </row>
    <row r="436" ht="45.0" customHeight="true">
      <c r="A436" t="s" s="4">
        <v>1497</v>
      </c>
      <c r="B436" t="s" s="4">
        <v>80</v>
      </c>
      <c r="C436" t="s" s="4">
        <v>1372</v>
      </c>
      <c r="D436" t="s" s="4">
        <v>1373</v>
      </c>
      <c r="E436" t="s" s="4">
        <v>345</v>
      </c>
      <c r="F436" t="s" s="4">
        <v>6</v>
      </c>
      <c r="G436" t="s" s="4">
        <v>517</v>
      </c>
      <c r="H436" t="s" s="4">
        <v>517</v>
      </c>
      <c r="I436" t="s" s="4">
        <v>502</v>
      </c>
      <c r="J436" t="s" s="4">
        <v>518</v>
      </c>
      <c r="K436" t="s" s="4">
        <v>519</v>
      </c>
      <c r="L436" t="s" s="4">
        <v>153</v>
      </c>
      <c r="M436" t="s" s="4">
        <v>106</v>
      </c>
      <c r="N436" t="s" s="4">
        <v>520</v>
      </c>
      <c r="O436" t="s" s="4">
        <v>93</v>
      </c>
      <c r="P436" t="s" s="4">
        <v>521</v>
      </c>
      <c r="Q436" t="s" s="4">
        <v>93</v>
      </c>
      <c r="R436" t="s" s="4">
        <v>1498</v>
      </c>
      <c r="S436" t="s" s="4">
        <v>1498</v>
      </c>
      <c r="T436" t="s" s="4">
        <v>1498</v>
      </c>
      <c r="U436" t="s" s="4">
        <v>1498</v>
      </c>
      <c r="V436" t="s" s="4">
        <v>1498</v>
      </c>
      <c r="W436" t="s" s="4">
        <v>1498</v>
      </c>
      <c r="X436" t="s" s="4">
        <v>1498</v>
      </c>
      <c r="Y436" t="s" s="4">
        <v>1498</v>
      </c>
      <c r="Z436" t="s" s="4">
        <v>1498</v>
      </c>
      <c r="AA436" t="s" s="4">
        <v>1498</v>
      </c>
      <c r="AB436" t="s" s="4">
        <v>1498</v>
      </c>
      <c r="AC436" t="s" s="4">
        <v>1498</v>
      </c>
      <c r="AD436" t="s" s="4">
        <v>1498</v>
      </c>
      <c r="AE436" t="s" s="4">
        <v>95</v>
      </c>
      <c r="AF436" t="s" s="4">
        <v>1375</v>
      </c>
      <c r="AG436" t="s" s="4">
        <v>1499</v>
      </c>
    </row>
    <row r="437" ht="45.0" customHeight="true">
      <c r="A437" t="s" s="4">
        <v>1500</v>
      </c>
      <c r="B437" t="s" s="4">
        <v>80</v>
      </c>
      <c r="C437" t="s" s="4">
        <v>1372</v>
      </c>
      <c r="D437" t="s" s="4">
        <v>1373</v>
      </c>
      <c r="E437" t="s" s="4">
        <v>83</v>
      </c>
      <c r="F437" t="s" s="4">
        <v>1501</v>
      </c>
      <c r="G437" t="s" s="4">
        <v>112</v>
      </c>
      <c r="H437" t="s" s="4">
        <v>480</v>
      </c>
      <c r="I437" t="s" s="4">
        <v>468</v>
      </c>
      <c r="J437" t="s" s="4">
        <v>560</v>
      </c>
      <c r="K437" t="s" s="4">
        <v>117</v>
      </c>
      <c r="L437" t="s" s="4">
        <v>561</v>
      </c>
      <c r="M437" t="s" s="4">
        <v>91</v>
      </c>
      <c r="N437" t="s" s="4">
        <v>118</v>
      </c>
      <c r="O437" t="s" s="4">
        <v>93</v>
      </c>
      <c r="P437" t="s" s="4">
        <v>118</v>
      </c>
      <c r="Q437" t="s" s="4">
        <v>93</v>
      </c>
      <c r="R437" t="s" s="4">
        <v>1502</v>
      </c>
      <c r="S437" t="s" s="4">
        <v>1502</v>
      </c>
      <c r="T437" t="s" s="4">
        <v>1502</v>
      </c>
      <c r="U437" t="s" s="4">
        <v>1502</v>
      </c>
      <c r="V437" t="s" s="4">
        <v>1502</v>
      </c>
      <c r="W437" t="s" s="4">
        <v>1502</v>
      </c>
      <c r="X437" t="s" s="4">
        <v>1502</v>
      </c>
      <c r="Y437" t="s" s="4">
        <v>1502</v>
      </c>
      <c r="Z437" t="s" s="4">
        <v>1502</v>
      </c>
      <c r="AA437" t="s" s="4">
        <v>1502</v>
      </c>
      <c r="AB437" t="s" s="4">
        <v>1502</v>
      </c>
      <c r="AC437" t="s" s="4">
        <v>1502</v>
      </c>
      <c r="AD437" t="s" s="4">
        <v>1502</v>
      </c>
      <c r="AE437" t="s" s="4">
        <v>95</v>
      </c>
      <c r="AF437" t="s" s="4">
        <v>1375</v>
      </c>
      <c r="AG437" t="s" s="4">
        <v>97</v>
      </c>
    </row>
    <row r="438" ht="45.0" customHeight="true">
      <c r="A438" t="s" s="4">
        <v>1503</v>
      </c>
      <c r="B438" t="s" s="4">
        <v>80</v>
      </c>
      <c r="C438" t="s" s="4">
        <v>1372</v>
      </c>
      <c r="D438" t="s" s="4">
        <v>1373</v>
      </c>
      <c r="E438" t="s" s="4">
        <v>83</v>
      </c>
      <c r="F438" t="s" s="4">
        <v>1504</v>
      </c>
      <c r="G438" t="s" s="4">
        <v>112</v>
      </c>
      <c r="H438" t="s" s="4">
        <v>480</v>
      </c>
      <c r="I438" t="s" s="4">
        <v>468</v>
      </c>
      <c r="J438" t="s" s="4">
        <v>539</v>
      </c>
      <c r="K438" t="s" s="4">
        <v>132</v>
      </c>
      <c r="L438" t="s" s="4">
        <v>292</v>
      </c>
      <c r="M438" t="s" s="4">
        <v>91</v>
      </c>
      <c r="N438" t="s" s="4">
        <v>118</v>
      </c>
      <c r="O438" t="s" s="4">
        <v>93</v>
      </c>
      <c r="P438" t="s" s="4">
        <v>118</v>
      </c>
      <c r="Q438" t="s" s="4">
        <v>93</v>
      </c>
      <c r="R438" t="s" s="4">
        <v>1505</v>
      </c>
      <c r="S438" t="s" s="4">
        <v>1505</v>
      </c>
      <c r="T438" t="s" s="4">
        <v>1505</v>
      </c>
      <c r="U438" t="s" s="4">
        <v>1505</v>
      </c>
      <c r="V438" t="s" s="4">
        <v>1505</v>
      </c>
      <c r="W438" t="s" s="4">
        <v>1505</v>
      </c>
      <c r="X438" t="s" s="4">
        <v>1505</v>
      </c>
      <c r="Y438" t="s" s="4">
        <v>1505</v>
      </c>
      <c r="Z438" t="s" s="4">
        <v>1505</v>
      </c>
      <c r="AA438" t="s" s="4">
        <v>1505</v>
      </c>
      <c r="AB438" t="s" s="4">
        <v>1505</v>
      </c>
      <c r="AC438" t="s" s="4">
        <v>1505</v>
      </c>
      <c r="AD438" t="s" s="4">
        <v>1505</v>
      </c>
      <c r="AE438" t="s" s="4">
        <v>95</v>
      </c>
      <c r="AF438" t="s" s="4">
        <v>1375</v>
      </c>
      <c r="AG438" t="s" s="4">
        <v>97</v>
      </c>
    </row>
    <row r="439" ht="45.0" customHeight="true">
      <c r="A439" t="s" s="4">
        <v>1506</v>
      </c>
      <c r="B439" t="s" s="4">
        <v>80</v>
      </c>
      <c r="C439" t="s" s="4">
        <v>1372</v>
      </c>
      <c r="D439" t="s" s="4">
        <v>1373</v>
      </c>
      <c r="E439" t="s" s="4">
        <v>83</v>
      </c>
      <c r="F439" t="s" s="4">
        <v>362</v>
      </c>
      <c r="G439" t="s" s="4">
        <v>112</v>
      </c>
      <c r="H439" t="s" s="4">
        <v>480</v>
      </c>
      <c r="I439" t="s" s="4">
        <v>468</v>
      </c>
      <c r="J439" t="s" s="4">
        <v>535</v>
      </c>
      <c r="K439" t="s" s="4">
        <v>117</v>
      </c>
      <c r="L439" t="s" s="4">
        <v>116</v>
      </c>
      <c r="M439" t="s" s="4">
        <v>91</v>
      </c>
      <c r="N439" t="s" s="4">
        <v>118</v>
      </c>
      <c r="O439" t="s" s="4">
        <v>93</v>
      </c>
      <c r="P439" t="s" s="4">
        <v>118</v>
      </c>
      <c r="Q439" t="s" s="4">
        <v>93</v>
      </c>
      <c r="R439" t="s" s="4">
        <v>1507</v>
      </c>
      <c r="S439" t="s" s="4">
        <v>1507</v>
      </c>
      <c r="T439" t="s" s="4">
        <v>1507</v>
      </c>
      <c r="U439" t="s" s="4">
        <v>1507</v>
      </c>
      <c r="V439" t="s" s="4">
        <v>1507</v>
      </c>
      <c r="W439" t="s" s="4">
        <v>1507</v>
      </c>
      <c r="X439" t="s" s="4">
        <v>1507</v>
      </c>
      <c r="Y439" t="s" s="4">
        <v>1507</v>
      </c>
      <c r="Z439" t="s" s="4">
        <v>1507</v>
      </c>
      <c r="AA439" t="s" s="4">
        <v>1507</v>
      </c>
      <c r="AB439" t="s" s="4">
        <v>1507</v>
      </c>
      <c r="AC439" t="s" s="4">
        <v>1507</v>
      </c>
      <c r="AD439" t="s" s="4">
        <v>1507</v>
      </c>
      <c r="AE439" t="s" s="4">
        <v>95</v>
      </c>
      <c r="AF439" t="s" s="4">
        <v>1375</v>
      </c>
      <c r="AG439" t="s" s="4">
        <v>97</v>
      </c>
    </row>
    <row r="440" ht="45.0" customHeight="true">
      <c r="A440" t="s" s="4">
        <v>1508</v>
      </c>
      <c r="B440" t="s" s="4">
        <v>80</v>
      </c>
      <c r="C440" t="s" s="4">
        <v>1372</v>
      </c>
      <c r="D440" t="s" s="4">
        <v>1373</v>
      </c>
      <c r="E440" t="s" s="4">
        <v>83</v>
      </c>
      <c r="F440" t="s" s="4">
        <v>231</v>
      </c>
      <c r="G440" t="s" s="4">
        <v>112</v>
      </c>
      <c r="H440" t="s" s="4">
        <v>480</v>
      </c>
      <c r="I440" t="s" s="4">
        <v>468</v>
      </c>
      <c r="J440" t="s" s="4">
        <v>530</v>
      </c>
      <c r="K440" t="s" s="4">
        <v>117</v>
      </c>
      <c r="L440" t="s" s="4">
        <v>531</v>
      </c>
      <c r="M440" t="s" s="4">
        <v>91</v>
      </c>
      <c r="N440" t="s" s="4">
        <v>118</v>
      </c>
      <c r="O440" t="s" s="4">
        <v>93</v>
      </c>
      <c r="P440" t="s" s="4">
        <v>118</v>
      </c>
      <c r="Q440" t="s" s="4">
        <v>93</v>
      </c>
      <c r="R440" t="s" s="4">
        <v>1509</v>
      </c>
      <c r="S440" t="s" s="4">
        <v>1509</v>
      </c>
      <c r="T440" t="s" s="4">
        <v>1509</v>
      </c>
      <c r="U440" t="s" s="4">
        <v>1509</v>
      </c>
      <c r="V440" t="s" s="4">
        <v>1509</v>
      </c>
      <c r="W440" t="s" s="4">
        <v>1509</v>
      </c>
      <c r="X440" t="s" s="4">
        <v>1509</v>
      </c>
      <c r="Y440" t="s" s="4">
        <v>1509</v>
      </c>
      <c r="Z440" t="s" s="4">
        <v>1509</v>
      </c>
      <c r="AA440" t="s" s="4">
        <v>1509</v>
      </c>
      <c r="AB440" t="s" s="4">
        <v>1509</v>
      </c>
      <c r="AC440" t="s" s="4">
        <v>1509</v>
      </c>
      <c r="AD440" t="s" s="4">
        <v>1509</v>
      </c>
      <c r="AE440" t="s" s="4">
        <v>95</v>
      </c>
      <c r="AF440" t="s" s="4">
        <v>1375</v>
      </c>
      <c r="AG440" t="s" s="4">
        <v>97</v>
      </c>
    </row>
    <row r="441" ht="45.0" customHeight="true">
      <c r="A441" t="s" s="4">
        <v>1510</v>
      </c>
      <c r="B441" t="s" s="4">
        <v>80</v>
      </c>
      <c r="C441" t="s" s="4">
        <v>1372</v>
      </c>
      <c r="D441" t="s" s="4">
        <v>1373</v>
      </c>
      <c r="E441" t="s" s="4">
        <v>83</v>
      </c>
      <c r="F441" t="s" s="4">
        <v>1366</v>
      </c>
      <c r="G441" t="s" s="4">
        <v>112</v>
      </c>
      <c r="H441" t="s" s="4">
        <v>480</v>
      </c>
      <c r="I441" t="s" s="4">
        <v>468</v>
      </c>
      <c r="J441" t="s" s="4">
        <v>481</v>
      </c>
      <c r="K441" t="s" s="4">
        <v>365</v>
      </c>
      <c r="L441" t="s" s="4">
        <v>205</v>
      </c>
      <c r="M441" t="s" s="4">
        <v>106</v>
      </c>
      <c r="N441" t="s" s="4">
        <v>118</v>
      </c>
      <c r="O441" t="s" s="4">
        <v>93</v>
      </c>
      <c r="P441" t="s" s="4">
        <v>118</v>
      </c>
      <c r="Q441" t="s" s="4">
        <v>93</v>
      </c>
      <c r="R441" t="s" s="4">
        <v>1511</v>
      </c>
      <c r="S441" t="s" s="4">
        <v>1511</v>
      </c>
      <c r="T441" t="s" s="4">
        <v>1511</v>
      </c>
      <c r="U441" t="s" s="4">
        <v>1511</v>
      </c>
      <c r="V441" t="s" s="4">
        <v>1511</v>
      </c>
      <c r="W441" t="s" s="4">
        <v>1511</v>
      </c>
      <c r="X441" t="s" s="4">
        <v>1511</v>
      </c>
      <c r="Y441" t="s" s="4">
        <v>1511</v>
      </c>
      <c r="Z441" t="s" s="4">
        <v>1511</v>
      </c>
      <c r="AA441" t="s" s="4">
        <v>1511</v>
      </c>
      <c r="AB441" t="s" s="4">
        <v>1511</v>
      </c>
      <c r="AC441" t="s" s="4">
        <v>1511</v>
      </c>
      <c r="AD441" t="s" s="4">
        <v>1511</v>
      </c>
      <c r="AE441" t="s" s="4">
        <v>95</v>
      </c>
      <c r="AF441" t="s" s="4">
        <v>1375</v>
      </c>
      <c r="AG441" t="s" s="4">
        <v>97</v>
      </c>
    </row>
    <row r="442" ht="45.0" customHeight="true">
      <c r="A442" t="s" s="4">
        <v>1512</v>
      </c>
      <c r="B442" t="s" s="4">
        <v>80</v>
      </c>
      <c r="C442" t="s" s="4">
        <v>1372</v>
      </c>
      <c r="D442" t="s" s="4">
        <v>1373</v>
      </c>
      <c r="E442" t="s" s="4">
        <v>83</v>
      </c>
      <c r="F442" t="s" s="4">
        <v>564</v>
      </c>
      <c r="G442" t="s" s="4">
        <v>178</v>
      </c>
      <c r="H442" t="s" s="4">
        <v>1513</v>
      </c>
      <c r="I442" t="s" s="4">
        <v>468</v>
      </c>
      <c r="J442" t="s" s="4">
        <v>476</v>
      </c>
      <c r="K442" t="s" s="4">
        <v>1253</v>
      </c>
      <c r="L442" t="s" s="4">
        <v>123</v>
      </c>
      <c r="M442" t="s" s="4">
        <v>106</v>
      </c>
      <c r="N442" t="s" s="4">
        <v>191</v>
      </c>
      <c r="O442" t="s" s="4">
        <v>93</v>
      </c>
      <c r="P442" t="s" s="4">
        <v>191</v>
      </c>
      <c r="Q442" t="s" s="4">
        <v>93</v>
      </c>
      <c r="R442" t="s" s="4">
        <v>1514</v>
      </c>
      <c r="S442" t="s" s="4">
        <v>1514</v>
      </c>
      <c r="T442" t="s" s="4">
        <v>1514</v>
      </c>
      <c r="U442" t="s" s="4">
        <v>1514</v>
      </c>
      <c r="V442" t="s" s="4">
        <v>1514</v>
      </c>
      <c r="W442" t="s" s="4">
        <v>1514</v>
      </c>
      <c r="X442" t="s" s="4">
        <v>1514</v>
      </c>
      <c r="Y442" t="s" s="4">
        <v>1514</v>
      </c>
      <c r="Z442" t="s" s="4">
        <v>1514</v>
      </c>
      <c r="AA442" t="s" s="4">
        <v>1514</v>
      </c>
      <c r="AB442" t="s" s="4">
        <v>1514</v>
      </c>
      <c r="AC442" t="s" s="4">
        <v>1514</v>
      </c>
      <c r="AD442" t="s" s="4">
        <v>1514</v>
      </c>
      <c r="AE442" t="s" s="4">
        <v>95</v>
      </c>
      <c r="AF442" t="s" s="4">
        <v>1375</v>
      </c>
      <c r="AG442" t="s" s="4">
        <v>97</v>
      </c>
    </row>
    <row r="443" ht="45.0" customHeight="true">
      <c r="A443" t="s" s="4">
        <v>1515</v>
      </c>
      <c r="B443" t="s" s="4">
        <v>80</v>
      </c>
      <c r="C443" t="s" s="4">
        <v>1372</v>
      </c>
      <c r="D443" t="s" s="4">
        <v>1373</v>
      </c>
      <c r="E443" t="s" s="4">
        <v>83</v>
      </c>
      <c r="F443" t="s" s="4">
        <v>499</v>
      </c>
      <c r="G443" t="s" s="4">
        <v>500</v>
      </c>
      <c r="H443" t="s" s="4">
        <v>501</v>
      </c>
      <c r="I443" t="s" s="4">
        <v>502</v>
      </c>
      <c r="J443" t="s" s="4">
        <v>503</v>
      </c>
      <c r="K443" t="s" s="4">
        <v>123</v>
      </c>
      <c r="L443" t="s" s="4">
        <v>504</v>
      </c>
      <c r="M443" t="s" s="4">
        <v>91</v>
      </c>
      <c r="N443" t="s" s="4">
        <v>107</v>
      </c>
      <c r="O443" t="s" s="4">
        <v>93</v>
      </c>
      <c r="P443" t="s" s="4">
        <v>108</v>
      </c>
      <c r="Q443" t="s" s="4">
        <v>93</v>
      </c>
      <c r="R443" t="s" s="4">
        <v>1516</v>
      </c>
      <c r="S443" t="s" s="4">
        <v>1516</v>
      </c>
      <c r="T443" t="s" s="4">
        <v>1516</v>
      </c>
      <c r="U443" t="s" s="4">
        <v>1516</v>
      </c>
      <c r="V443" t="s" s="4">
        <v>1516</v>
      </c>
      <c r="W443" t="s" s="4">
        <v>1516</v>
      </c>
      <c r="X443" t="s" s="4">
        <v>1516</v>
      </c>
      <c r="Y443" t="s" s="4">
        <v>1516</v>
      </c>
      <c r="Z443" t="s" s="4">
        <v>1516</v>
      </c>
      <c r="AA443" t="s" s="4">
        <v>1516</v>
      </c>
      <c r="AB443" t="s" s="4">
        <v>1516</v>
      </c>
      <c r="AC443" t="s" s="4">
        <v>1516</v>
      </c>
      <c r="AD443" t="s" s="4">
        <v>1516</v>
      </c>
      <c r="AE443" t="s" s="4">
        <v>95</v>
      </c>
      <c r="AF443" t="s" s="4">
        <v>1375</v>
      </c>
      <c r="AG443" t="s" s="4">
        <v>97</v>
      </c>
    </row>
    <row r="444" ht="45.0" customHeight="true">
      <c r="A444" t="s" s="4">
        <v>1517</v>
      </c>
      <c r="B444" t="s" s="4">
        <v>80</v>
      </c>
      <c r="C444" t="s" s="4">
        <v>1372</v>
      </c>
      <c r="D444" t="s" s="4">
        <v>1373</v>
      </c>
      <c r="E444" t="s" s="4">
        <v>83</v>
      </c>
      <c r="F444" t="s" s="4">
        <v>9</v>
      </c>
      <c r="G444" t="s" s="4">
        <v>512</v>
      </c>
      <c r="H444" t="s" s="4">
        <v>512</v>
      </c>
      <c r="I444" t="s" s="4">
        <v>502</v>
      </c>
      <c r="J444" t="s" s="4">
        <v>513</v>
      </c>
      <c r="K444" t="s" s="4">
        <v>514</v>
      </c>
      <c r="L444" t="s" s="4">
        <v>123</v>
      </c>
      <c r="M444" t="s" s="4">
        <v>91</v>
      </c>
      <c r="N444" t="s" s="4">
        <v>378</v>
      </c>
      <c r="O444" t="s" s="4">
        <v>93</v>
      </c>
      <c r="P444" t="s" s="4">
        <v>380</v>
      </c>
      <c r="Q444" t="s" s="4">
        <v>93</v>
      </c>
      <c r="R444" t="s" s="4">
        <v>1518</v>
      </c>
      <c r="S444" t="s" s="4">
        <v>1518</v>
      </c>
      <c r="T444" t="s" s="4">
        <v>1518</v>
      </c>
      <c r="U444" t="s" s="4">
        <v>1518</v>
      </c>
      <c r="V444" t="s" s="4">
        <v>1518</v>
      </c>
      <c r="W444" t="s" s="4">
        <v>1518</v>
      </c>
      <c r="X444" t="s" s="4">
        <v>1518</v>
      </c>
      <c r="Y444" t="s" s="4">
        <v>1518</v>
      </c>
      <c r="Z444" t="s" s="4">
        <v>1518</v>
      </c>
      <c r="AA444" t="s" s="4">
        <v>1518</v>
      </c>
      <c r="AB444" t="s" s="4">
        <v>1518</v>
      </c>
      <c r="AC444" t="s" s="4">
        <v>1518</v>
      </c>
      <c r="AD444" t="s" s="4">
        <v>1518</v>
      </c>
      <c r="AE444" t="s" s="4">
        <v>95</v>
      </c>
      <c r="AF444" t="s" s="4">
        <v>1375</v>
      </c>
      <c r="AG444" t="s" s="4">
        <v>97</v>
      </c>
    </row>
    <row r="445" ht="45.0" customHeight="true">
      <c r="A445" t="s" s="4">
        <v>1519</v>
      </c>
      <c r="B445" t="s" s="4">
        <v>80</v>
      </c>
      <c r="C445" t="s" s="4">
        <v>1372</v>
      </c>
      <c r="D445" t="s" s="4">
        <v>1373</v>
      </c>
      <c r="E445" t="s" s="4">
        <v>83</v>
      </c>
      <c r="F445" t="s" s="4">
        <v>453</v>
      </c>
      <c r="G445" t="s" s="4">
        <v>507</v>
      </c>
      <c r="H445" t="s" s="4">
        <v>507</v>
      </c>
      <c r="I445" t="s" s="4">
        <v>502</v>
      </c>
      <c r="J445" t="s" s="4">
        <v>508</v>
      </c>
      <c r="K445" t="s" s="4">
        <v>509</v>
      </c>
      <c r="L445" t="s" s="4">
        <v>205</v>
      </c>
      <c r="M445" t="s" s="4">
        <v>91</v>
      </c>
      <c r="N445" t="s" s="4">
        <v>191</v>
      </c>
      <c r="O445" t="s" s="4">
        <v>93</v>
      </c>
      <c r="P445" t="s" s="4">
        <v>192</v>
      </c>
      <c r="Q445" t="s" s="4">
        <v>93</v>
      </c>
      <c r="R445" t="s" s="4">
        <v>1520</v>
      </c>
      <c r="S445" t="s" s="4">
        <v>1520</v>
      </c>
      <c r="T445" t="s" s="4">
        <v>1520</v>
      </c>
      <c r="U445" t="s" s="4">
        <v>1520</v>
      </c>
      <c r="V445" t="s" s="4">
        <v>1520</v>
      </c>
      <c r="W445" t="s" s="4">
        <v>1520</v>
      </c>
      <c r="X445" t="s" s="4">
        <v>1520</v>
      </c>
      <c r="Y445" t="s" s="4">
        <v>1520</v>
      </c>
      <c r="Z445" t="s" s="4">
        <v>1520</v>
      </c>
      <c r="AA445" t="s" s="4">
        <v>1520</v>
      </c>
      <c r="AB445" t="s" s="4">
        <v>1520</v>
      </c>
      <c r="AC445" t="s" s="4">
        <v>1520</v>
      </c>
      <c r="AD445" t="s" s="4">
        <v>1520</v>
      </c>
      <c r="AE445" t="s" s="4">
        <v>95</v>
      </c>
      <c r="AF445" t="s" s="4">
        <v>1375</v>
      </c>
      <c r="AG445" t="s" s="4">
        <v>97</v>
      </c>
    </row>
    <row r="446" ht="45.0" customHeight="true">
      <c r="A446" t="s" s="4">
        <v>1521</v>
      </c>
      <c r="B446" t="s" s="4">
        <v>80</v>
      </c>
      <c r="C446" t="s" s="4">
        <v>1372</v>
      </c>
      <c r="D446" t="s" s="4">
        <v>1373</v>
      </c>
      <c r="E446" t="s" s="4">
        <v>83</v>
      </c>
      <c r="F446" t="s" s="4">
        <v>7</v>
      </c>
      <c r="G446" t="s" s="4">
        <v>524</v>
      </c>
      <c r="H446" t="s" s="4">
        <v>525</v>
      </c>
      <c r="I446" t="s" s="4">
        <v>502</v>
      </c>
      <c r="J446" t="s" s="4">
        <v>526</v>
      </c>
      <c r="K446" t="s" s="4">
        <v>442</v>
      </c>
      <c r="L446" t="s" s="4">
        <v>123</v>
      </c>
      <c r="M446" t="s" s="4">
        <v>106</v>
      </c>
      <c r="N446" t="s" s="4">
        <v>191</v>
      </c>
      <c r="O446" t="s" s="4">
        <v>93</v>
      </c>
      <c r="P446" t="s" s="4">
        <v>192</v>
      </c>
      <c r="Q446" t="s" s="4">
        <v>93</v>
      </c>
      <c r="R446" t="s" s="4">
        <v>1522</v>
      </c>
      <c r="S446" t="s" s="4">
        <v>1522</v>
      </c>
      <c r="T446" t="s" s="4">
        <v>1522</v>
      </c>
      <c r="U446" t="s" s="4">
        <v>1522</v>
      </c>
      <c r="V446" t="s" s="4">
        <v>1522</v>
      </c>
      <c r="W446" t="s" s="4">
        <v>1522</v>
      </c>
      <c r="X446" t="s" s="4">
        <v>1522</v>
      </c>
      <c r="Y446" t="s" s="4">
        <v>1522</v>
      </c>
      <c r="Z446" t="s" s="4">
        <v>1522</v>
      </c>
      <c r="AA446" t="s" s="4">
        <v>1522</v>
      </c>
      <c r="AB446" t="s" s="4">
        <v>1522</v>
      </c>
      <c r="AC446" t="s" s="4">
        <v>1522</v>
      </c>
      <c r="AD446" t="s" s="4">
        <v>1522</v>
      </c>
      <c r="AE446" t="s" s="4">
        <v>95</v>
      </c>
      <c r="AF446" t="s" s="4">
        <v>1375</v>
      </c>
      <c r="AG446" t="s" s="4">
        <v>97</v>
      </c>
    </row>
    <row r="447" ht="45.0" customHeight="true">
      <c r="A447" t="s" s="4">
        <v>1523</v>
      </c>
      <c r="B447" t="s" s="4">
        <v>80</v>
      </c>
      <c r="C447" t="s" s="4">
        <v>1372</v>
      </c>
      <c r="D447" t="s" s="4">
        <v>1373</v>
      </c>
      <c r="E447" t="s" s="4">
        <v>345</v>
      </c>
      <c r="F447" t="s" s="4">
        <v>10</v>
      </c>
      <c r="G447" t="s" s="4">
        <v>494</v>
      </c>
      <c r="H447" t="s" s="4">
        <v>494</v>
      </c>
      <c r="I447" t="s" s="4">
        <v>435</v>
      </c>
      <c r="J447" t="s" s="4">
        <v>198</v>
      </c>
      <c r="K447" t="s" s="4">
        <v>248</v>
      </c>
      <c r="L447" t="s" s="4">
        <v>407</v>
      </c>
      <c r="M447" t="s" s="4">
        <v>91</v>
      </c>
      <c r="N447" t="s" s="4">
        <v>495</v>
      </c>
      <c r="O447" t="s" s="4">
        <v>93</v>
      </c>
      <c r="P447" t="s" s="4">
        <v>496</v>
      </c>
      <c r="Q447" t="s" s="4">
        <v>93</v>
      </c>
      <c r="R447" t="s" s="4">
        <v>1524</v>
      </c>
      <c r="S447" t="s" s="4">
        <v>1524</v>
      </c>
      <c r="T447" t="s" s="4">
        <v>1524</v>
      </c>
      <c r="U447" t="s" s="4">
        <v>1524</v>
      </c>
      <c r="V447" t="s" s="4">
        <v>1524</v>
      </c>
      <c r="W447" t="s" s="4">
        <v>1524</v>
      </c>
      <c r="X447" t="s" s="4">
        <v>1524</v>
      </c>
      <c r="Y447" t="s" s="4">
        <v>1524</v>
      </c>
      <c r="Z447" t="s" s="4">
        <v>1524</v>
      </c>
      <c r="AA447" t="s" s="4">
        <v>1524</v>
      </c>
      <c r="AB447" t="s" s="4">
        <v>1524</v>
      </c>
      <c r="AC447" t="s" s="4">
        <v>1524</v>
      </c>
      <c r="AD447" t="s" s="4">
        <v>1524</v>
      </c>
      <c r="AE447" t="s" s="4">
        <v>95</v>
      </c>
      <c r="AF447" t="s" s="4">
        <v>1375</v>
      </c>
      <c r="AG447" t="s" s="4">
        <v>97</v>
      </c>
    </row>
    <row r="448" ht="45.0" customHeight="true">
      <c r="A448" t="s" s="4">
        <v>1525</v>
      </c>
      <c r="B448" t="s" s="4">
        <v>80</v>
      </c>
      <c r="C448" t="s" s="4">
        <v>1372</v>
      </c>
      <c r="D448" t="s" s="4">
        <v>1373</v>
      </c>
      <c r="E448" t="s" s="4">
        <v>83</v>
      </c>
      <c r="F448" t="s" s="4">
        <v>489</v>
      </c>
      <c r="G448" t="s" s="4">
        <v>178</v>
      </c>
      <c r="H448" t="s" s="4">
        <v>490</v>
      </c>
      <c r="I448" t="s" s="4">
        <v>435</v>
      </c>
      <c r="J448" t="s" s="4">
        <v>226</v>
      </c>
      <c r="K448" t="s" s="4">
        <v>491</v>
      </c>
      <c r="L448" t="s" s="4">
        <v>350</v>
      </c>
      <c r="M448" t="s" s="4">
        <v>106</v>
      </c>
      <c r="N448" t="s" s="4">
        <v>191</v>
      </c>
      <c r="O448" t="s" s="4">
        <v>93</v>
      </c>
      <c r="P448" t="s" s="4">
        <v>192</v>
      </c>
      <c r="Q448" t="s" s="4">
        <v>93</v>
      </c>
      <c r="R448" t="s" s="4">
        <v>1526</v>
      </c>
      <c r="S448" t="s" s="4">
        <v>1526</v>
      </c>
      <c r="T448" t="s" s="4">
        <v>1526</v>
      </c>
      <c r="U448" t="s" s="4">
        <v>1526</v>
      </c>
      <c r="V448" t="s" s="4">
        <v>1526</v>
      </c>
      <c r="W448" t="s" s="4">
        <v>1526</v>
      </c>
      <c r="X448" t="s" s="4">
        <v>1526</v>
      </c>
      <c r="Y448" t="s" s="4">
        <v>1526</v>
      </c>
      <c r="Z448" t="s" s="4">
        <v>1526</v>
      </c>
      <c r="AA448" t="s" s="4">
        <v>1526</v>
      </c>
      <c r="AB448" t="s" s="4">
        <v>1526</v>
      </c>
      <c r="AC448" t="s" s="4">
        <v>1526</v>
      </c>
      <c r="AD448" t="s" s="4">
        <v>1526</v>
      </c>
      <c r="AE448" t="s" s="4">
        <v>95</v>
      </c>
      <c r="AF448" t="s" s="4">
        <v>1375</v>
      </c>
      <c r="AG448" t="s" s="4">
        <v>97</v>
      </c>
    </row>
    <row r="449" ht="45.0" customHeight="true">
      <c r="A449" t="s" s="4">
        <v>1527</v>
      </c>
      <c r="B449" t="s" s="4">
        <v>80</v>
      </c>
      <c r="C449" t="s" s="4">
        <v>1372</v>
      </c>
      <c r="D449" t="s" s="4">
        <v>1373</v>
      </c>
      <c r="E449" t="s" s="4">
        <v>83</v>
      </c>
      <c r="F449" t="s" s="4">
        <v>8</v>
      </c>
      <c r="G449" t="s" s="4">
        <v>112</v>
      </c>
      <c r="H449" t="s" s="4">
        <v>225</v>
      </c>
      <c r="I449" t="s" s="4">
        <v>435</v>
      </c>
      <c r="J449" t="s" s="4">
        <v>440</v>
      </c>
      <c r="K449" t="s" s="4">
        <v>441</v>
      </c>
      <c r="L449" t="s" s="4">
        <v>442</v>
      </c>
      <c r="M449" t="s" s="4">
        <v>91</v>
      </c>
      <c r="N449" t="s" s="4">
        <v>118</v>
      </c>
      <c r="O449" t="s" s="4">
        <v>93</v>
      </c>
      <c r="P449" t="s" s="4">
        <v>118</v>
      </c>
      <c r="Q449" t="s" s="4">
        <v>93</v>
      </c>
      <c r="R449" t="s" s="4">
        <v>1528</v>
      </c>
      <c r="S449" t="s" s="4">
        <v>1528</v>
      </c>
      <c r="T449" t="s" s="4">
        <v>1528</v>
      </c>
      <c r="U449" t="s" s="4">
        <v>1528</v>
      </c>
      <c r="V449" t="s" s="4">
        <v>1528</v>
      </c>
      <c r="W449" t="s" s="4">
        <v>1528</v>
      </c>
      <c r="X449" t="s" s="4">
        <v>1528</v>
      </c>
      <c r="Y449" t="s" s="4">
        <v>1528</v>
      </c>
      <c r="Z449" t="s" s="4">
        <v>1528</v>
      </c>
      <c r="AA449" t="s" s="4">
        <v>1528</v>
      </c>
      <c r="AB449" t="s" s="4">
        <v>1528</v>
      </c>
      <c r="AC449" t="s" s="4">
        <v>1528</v>
      </c>
      <c r="AD449" t="s" s="4">
        <v>1528</v>
      </c>
      <c r="AE449" t="s" s="4">
        <v>95</v>
      </c>
      <c r="AF449" t="s" s="4">
        <v>1375</v>
      </c>
      <c r="AG449" t="s" s="4">
        <v>97</v>
      </c>
    </row>
    <row r="450" ht="45.0" customHeight="true">
      <c r="A450" t="s" s="4">
        <v>1529</v>
      </c>
      <c r="B450" t="s" s="4">
        <v>80</v>
      </c>
      <c r="C450" t="s" s="4">
        <v>1372</v>
      </c>
      <c r="D450" t="s" s="4">
        <v>1373</v>
      </c>
      <c r="E450" t="s" s="4">
        <v>83</v>
      </c>
      <c r="F450" t="s" s="4">
        <v>251</v>
      </c>
      <c r="G450" t="s" s="4">
        <v>374</v>
      </c>
      <c r="H450" t="s" s="4">
        <v>1530</v>
      </c>
      <c r="I450" t="s" s="4">
        <v>375</v>
      </c>
      <c r="J450" t="s" s="4">
        <v>450</v>
      </c>
      <c r="K450" t="s" s="4">
        <v>277</v>
      </c>
      <c r="L450" t="s" s="4">
        <v>286</v>
      </c>
      <c r="M450" t="s" s="4">
        <v>91</v>
      </c>
      <c r="N450" t="s" s="4">
        <v>378</v>
      </c>
      <c r="O450" t="s" s="4">
        <v>93</v>
      </c>
      <c r="P450" t="s" s="4">
        <v>1531</v>
      </c>
      <c r="Q450" t="s" s="4">
        <v>93</v>
      </c>
      <c r="R450" t="s" s="4">
        <v>1532</v>
      </c>
      <c r="S450" t="s" s="4">
        <v>1532</v>
      </c>
      <c r="T450" t="s" s="4">
        <v>1532</v>
      </c>
      <c r="U450" t="s" s="4">
        <v>1532</v>
      </c>
      <c r="V450" t="s" s="4">
        <v>1532</v>
      </c>
      <c r="W450" t="s" s="4">
        <v>1532</v>
      </c>
      <c r="X450" t="s" s="4">
        <v>1532</v>
      </c>
      <c r="Y450" t="s" s="4">
        <v>1532</v>
      </c>
      <c r="Z450" t="s" s="4">
        <v>1532</v>
      </c>
      <c r="AA450" t="s" s="4">
        <v>1532</v>
      </c>
      <c r="AB450" t="s" s="4">
        <v>1532</v>
      </c>
      <c r="AC450" t="s" s="4">
        <v>1532</v>
      </c>
      <c r="AD450" t="s" s="4">
        <v>1532</v>
      </c>
      <c r="AE450" t="s" s="4">
        <v>95</v>
      </c>
      <c r="AF450" t="s" s="4">
        <v>1375</v>
      </c>
      <c r="AG450" t="s" s="4">
        <v>97</v>
      </c>
    </row>
    <row r="451" ht="45.0" customHeight="true">
      <c r="A451" t="s" s="4">
        <v>1533</v>
      </c>
      <c r="B451" t="s" s="4">
        <v>80</v>
      </c>
      <c r="C451" t="s" s="4">
        <v>1372</v>
      </c>
      <c r="D451" t="s" s="4">
        <v>1373</v>
      </c>
      <c r="E451" t="s" s="4">
        <v>83</v>
      </c>
      <c r="F451" t="s" s="4">
        <v>282</v>
      </c>
      <c r="G451" t="s" s="4">
        <v>458</v>
      </c>
      <c r="H451" t="s" s="4">
        <v>459</v>
      </c>
      <c r="I451" t="s" s="4">
        <v>375</v>
      </c>
      <c r="J451" t="s" s="4">
        <v>460</v>
      </c>
      <c r="K451" t="s" s="4">
        <v>461</v>
      </c>
      <c r="L451" t="s" s="4">
        <v>254</v>
      </c>
      <c r="M451" t="s" s="4">
        <v>106</v>
      </c>
      <c r="N451" t="s" s="4">
        <v>462</v>
      </c>
      <c r="O451" t="s" s="4">
        <v>93</v>
      </c>
      <c r="P451" t="s" s="4">
        <v>463</v>
      </c>
      <c r="Q451" t="s" s="4">
        <v>93</v>
      </c>
      <c r="R451" t="s" s="4">
        <v>1534</v>
      </c>
      <c r="S451" t="s" s="4">
        <v>1534</v>
      </c>
      <c r="T451" t="s" s="4">
        <v>1534</v>
      </c>
      <c r="U451" t="s" s="4">
        <v>1534</v>
      </c>
      <c r="V451" t="s" s="4">
        <v>1534</v>
      </c>
      <c r="W451" t="s" s="4">
        <v>1534</v>
      </c>
      <c r="X451" t="s" s="4">
        <v>1534</v>
      </c>
      <c r="Y451" t="s" s="4">
        <v>1534</v>
      </c>
      <c r="Z451" t="s" s="4">
        <v>1534</v>
      </c>
      <c r="AA451" t="s" s="4">
        <v>1534</v>
      </c>
      <c r="AB451" t="s" s="4">
        <v>1534</v>
      </c>
      <c r="AC451" t="s" s="4">
        <v>1534</v>
      </c>
      <c r="AD451" t="s" s="4">
        <v>1534</v>
      </c>
      <c r="AE451" t="s" s="4">
        <v>95</v>
      </c>
      <c r="AF451" t="s" s="4">
        <v>1375</v>
      </c>
      <c r="AG451" t="s" s="4">
        <v>97</v>
      </c>
    </row>
    <row r="452" ht="45.0" customHeight="true">
      <c r="A452" t="s" s="4">
        <v>1535</v>
      </c>
      <c r="B452" t="s" s="4">
        <v>80</v>
      </c>
      <c r="C452" t="s" s="4">
        <v>1372</v>
      </c>
      <c r="D452" t="s" s="4">
        <v>1373</v>
      </c>
      <c r="E452" t="s" s="4">
        <v>83</v>
      </c>
      <c r="F452" t="s" s="4">
        <v>121</v>
      </c>
      <c r="G452" t="s" s="4">
        <v>374</v>
      </c>
      <c r="H452" t="s" s="4">
        <v>1530</v>
      </c>
      <c r="I452" t="s" s="4">
        <v>375</v>
      </c>
      <c r="J452" t="s" s="4">
        <v>1536</v>
      </c>
      <c r="K452" t="s" s="4">
        <v>442</v>
      </c>
      <c r="L452" t="s" s="4">
        <v>132</v>
      </c>
      <c r="M452" t="s" s="4">
        <v>106</v>
      </c>
      <c r="N452" t="s" s="4">
        <v>378</v>
      </c>
      <c r="O452" t="s" s="4">
        <v>93</v>
      </c>
      <c r="P452" t="s" s="4">
        <v>1531</v>
      </c>
      <c r="Q452" t="s" s="4">
        <v>93</v>
      </c>
      <c r="R452" t="s" s="4">
        <v>1537</v>
      </c>
      <c r="S452" t="s" s="4">
        <v>1537</v>
      </c>
      <c r="T452" t="s" s="4">
        <v>1537</v>
      </c>
      <c r="U452" t="s" s="4">
        <v>1537</v>
      </c>
      <c r="V452" t="s" s="4">
        <v>1537</v>
      </c>
      <c r="W452" t="s" s="4">
        <v>1537</v>
      </c>
      <c r="X452" t="s" s="4">
        <v>1537</v>
      </c>
      <c r="Y452" t="s" s="4">
        <v>1537</v>
      </c>
      <c r="Z452" t="s" s="4">
        <v>1537</v>
      </c>
      <c r="AA452" t="s" s="4">
        <v>1537</v>
      </c>
      <c r="AB452" t="s" s="4">
        <v>1537</v>
      </c>
      <c r="AC452" t="s" s="4">
        <v>1537</v>
      </c>
      <c r="AD452" t="s" s="4">
        <v>1537</v>
      </c>
      <c r="AE452" t="s" s="4">
        <v>95</v>
      </c>
      <c r="AF452" t="s" s="4">
        <v>1375</v>
      </c>
      <c r="AG452" t="s" s="4">
        <v>97</v>
      </c>
    </row>
    <row r="453" ht="45.0" customHeight="true">
      <c r="A453" t="s" s="4">
        <v>1538</v>
      </c>
      <c r="B453" t="s" s="4">
        <v>80</v>
      </c>
      <c r="C453" t="s" s="4">
        <v>1372</v>
      </c>
      <c r="D453" t="s" s="4">
        <v>1373</v>
      </c>
      <c r="E453" t="s" s="4">
        <v>83</v>
      </c>
      <c r="F453" t="s" s="4">
        <v>195</v>
      </c>
      <c r="G453" t="s" s="4">
        <v>374</v>
      </c>
      <c r="H453" t="s" s="4">
        <v>1530</v>
      </c>
      <c r="I453" t="s" s="4">
        <v>375</v>
      </c>
      <c r="J453" t="s" s="4">
        <v>454</v>
      </c>
      <c r="K453" t="s" s="4">
        <v>455</v>
      </c>
      <c r="L453" t="s" s="4">
        <v>306</v>
      </c>
      <c r="M453" t="s" s="4">
        <v>106</v>
      </c>
      <c r="N453" t="s" s="4">
        <v>378</v>
      </c>
      <c r="O453" t="s" s="4">
        <v>93</v>
      </c>
      <c r="P453" t="s" s="4">
        <v>1531</v>
      </c>
      <c r="Q453" t="s" s="4">
        <v>93</v>
      </c>
      <c r="R453" t="s" s="4">
        <v>1539</v>
      </c>
      <c r="S453" t="s" s="4">
        <v>1539</v>
      </c>
      <c r="T453" t="s" s="4">
        <v>1539</v>
      </c>
      <c r="U453" t="s" s="4">
        <v>1539</v>
      </c>
      <c r="V453" t="s" s="4">
        <v>1539</v>
      </c>
      <c r="W453" t="s" s="4">
        <v>1539</v>
      </c>
      <c r="X453" t="s" s="4">
        <v>1539</v>
      </c>
      <c r="Y453" t="s" s="4">
        <v>1539</v>
      </c>
      <c r="Z453" t="s" s="4">
        <v>1539</v>
      </c>
      <c r="AA453" t="s" s="4">
        <v>1539</v>
      </c>
      <c r="AB453" t="s" s="4">
        <v>1539</v>
      </c>
      <c r="AC453" t="s" s="4">
        <v>1539</v>
      </c>
      <c r="AD453" t="s" s="4">
        <v>1539</v>
      </c>
      <c r="AE453" t="s" s="4">
        <v>95</v>
      </c>
      <c r="AF453" t="s" s="4">
        <v>1375</v>
      </c>
      <c r="AG453" t="s" s="4">
        <v>97</v>
      </c>
    </row>
    <row r="454" ht="45.0" customHeight="true">
      <c r="A454" t="s" s="4">
        <v>1540</v>
      </c>
      <c r="B454" t="s" s="4">
        <v>80</v>
      </c>
      <c r="C454" t="s" s="4">
        <v>1372</v>
      </c>
      <c r="D454" t="s" s="4">
        <v>1373</v>
      </c>
      <c r="E454" t="s" s="4">
        <v>83</v>
      </c>
      <c r="F454" t="s" s="4">
        <v>466</v>
      </c>
      <c r="G454" t="s" s="4">
        <v>374</v>
      </c>
      <c r="H454" t="s" s="4">
        <v>1530</v>
      </c>
      <c r="I454" t="s" s="4">
        <v>375</v>
      </c>
      <c r="J454" t="s" s="4">
        <v>401</v>
      </c>
      <c r="K454" t="s" s="4">
        <v>402</v>
      </c>
      <c r="L454" t="s" s="4">
        <v>277</v>
      </c>
      <c r="M454" t="s" s="4">
        <v>91</v>
      </c>
      <c r="N454" t="s" s="4">
        <v>378</v>
      </c>
      <c r="O454" t="s" s="4">
        <v>93</v>
      </c>
      <c r="P454" t="s" s="4">
        <v>1531</v>
      </c>
      <c r="Q454" t="s" s="4">
        <v>93</v>
      </c>
      <c r="R454" t="s" s="4">
        <v>1541</v>
      </c>
      <c r="S454" t="s" s="4">
        <v>1541</v>
      </c>
      <c r="T454" t="s" s="4">
        <v>1541</v>
      </c>
      <c r="U454" t="s" s="4">
        <v>1541</v>
      </c>
      <c r="V454" t="s" s="4">
        <v>1541</v>
      </c>
      <c r="W454" t="s" s="4">
        <v>1541</v>
      </c>
      <c r="X454" t="s" s="4">
        <v>1541</v>
      </c>
      <c r="Y454" t="s" s="4">
        <v>1541</v>
      </c>
      <c r="Z454" t="s" s="4">
        <v>1541</v>
      </c>
      <c r="AA454" t="s" s="4">
        <v>1541</v>
      </c>
      <c r="AB454" t="s" s="4">
        <v>1541</v>
      </c>
      <c r="AC454" t="s" s="4">
        <v>1541</v>
      </c>
      <c r="AD454" t="s" s="4">
        <v>1541</v>
      </c>
      <c r="AE454" t="s" s="4">
        <v>95</v>
      </c>
      <c r="AF454" t="s" s="4">
        <v>1375</v>
      </c>
      <c r="AG454" t="s" s="4">
        <v>97</v>
      </c>
    </row>
    <row r="455" ht="45.0" customHeight="true">
      <c r="A455" t="s" s="4">
        <v>1542</v>
      </c>
      <c r="B455" t="s" s="4">
        <v>80</v>
      </c>
      <c r="C455" t="s" s="4">
        <v>1372</v>
      </c>
      <c r="D455" t="s" s="4">
        <v>1373</v>
      </c>
      <c r="E455" t="s" s="4">
        <v>83</v>
      </c>
      <c r="F455" t="s" s="4">
        <v>654</v>
      </c>
      <c r="G455" t="s" s="4">
        <v>374</v>
      </c>
      <c r="H455" t="s" s="4">
        <v>1530</v>
      </c>
      <c r="I455" t="s" s="4">
        <v>375</v>
      </c>
      <c r="J455" t="s" s="4">
        <v>396</v>
      </c>
      <c r="K455" t="s" s="4">
        <v>397</v>
      </c>
      <c r="L455" t="s" s="4">
        <v>292</v>
      </c>
      <c r="M455" t="s" s="4">
        <v>106</v>
      </c>
      <c r="N455" t="s" s="4">
        <v>378</v>
      </c>
      <c r="O455" t="s" s="4">
        <v>93</v>
      </c>
      <c r="P455" t="s" s="4">
        <v>1531</v>
      </c>
      <c r="Q455" t="s" s="4">
        <v>93</v>
      </c>
      <c r="R455" t="s" s="4">
        <v>1543</v>
      </c>
      <c r="S455" t="s" s="4">
        <v>1543</v>
      </c>
      <c r="T455" t="s" s="4">
        <v>1543</v>
      </c>
      <c r="U455" t="s" s="4">
        <v>1543</v>
      </c>
      <c r="V455" t="s" s="4">
        <v>1543</v>
      </c>
      <c r="W455" t="s" s="4">
        <v>1543</v>
      </c>
      <c r="X455" t="s" s="4">
        <v>1543</v>
      </c>
      <c r="Y455" t="s" s="4">
        <v>1543</v>
      </c>
      <c r="Z455" t="s" s="4">
        <v>1543</v>
      </c>
      <c r="AA455" t="s" s="4">
        <v>1543</v>
      </c>
      <c r="AB455" t="s" s="4">
        <v>1543</v>
      </c>
      <c r="AC455" t="s" s="4">
        <v>1543</v>
      </c>
      <c r="AD455" t="s" s="4">
        <v>1543</v>
      </c>
      <c r="AE455" t="s" s="4">
        <v>95</v>
      </c>
      <c r="AF455" t="s" s="4">
        <v>1375</v>
      </c>
      <c r="AG455" t="s" s="4">
        <v>97</v>
      </c>
    </row>
    <row r="456" ht="45.0" customHeight="true">
      <c r="A456" t="s" s="4">
        <v>1544</v>
      </c>
      <c r="B456" t="s" s="4">
        <v>80</v>
      </c>
      <c r="C456" t="s" s="4">
        <v>1372</v>
      </c>
      <c r="D456" t="s" s="4">
        <v>1373</v>
      </c>
      <c r="E456" t="s" s="4">
        <v>83</v>
      </c>
      <c r="F456" t="s" s="4">
        <v>434</v>
      </c>
      <c r="G456" t="s" s="4">
        <v>374</v>
      </c>
      <c r="H456" t="s" s="4">
        <v>1530</v>
      </c>
      <c r="I456" t="s" s="4">
        <v>375</v>
      </c>
      <c r="J456" t="s" s="4">
        <v>392</v>
      </c>
      <c r="K456" t="s" s="4">
        <v>393</v>
      </c>
      <c r="L456" t="s" s="4">
        <v>393</v>
      </c>
      <c r="M456" t="s" s="4">
        <v>106</v>
      </c>
      <c r="N456" t="s" s="4">
        <v>378</v>
      </c>
      <c r="O456" t="s" s="4">
        <v>93</v>
      </c>
      <c r="P456" t="s" s="4">
        <v>1531</v>
      </c>
      <c r="Q456" t="s" s="4">
        <v>93</v>
      </c>
      <c r="R456" t="s" s="4">
        <v>1545</v>
      </c>
      <c r="S456" t="s" s="4">
        <v>1545</v>
      </c>
      <c r="T456" t="s" s="4">
        <v>1545</v>
      </c>
      <c r="U456" t="s" s="4">
        <v>1545</v>
      </c>
      <c r="V456" t="s" s="4">
        <v>1545</v>
      </c>
      <c r="W456" t="s" s="4">
        <v>1545</v>
      </c>
      <c r="X456" t="s" s="4">
        <v>1545</v>
      </c>
      <c r="Y456" t="s" s="4">
        <v>1545</v>
      </c>
      <c r="Z456" t="s" s="4">
        <v>1545</v>
      </c>
      <c r="AA456" t="s" s="4">
        <v>1545</v>
      </c>
      <c r="AB456" t="s" s="4">
        <v>1545</v>
      </c>
      <c r="AC456" t="s" s="4">
        <v>1545</v>
      </c>
      <c r="AD456" t="s" s="4">
        <v>1545</v>
      </c>
      <c r="AE456" t="s" s="4">
        <v>95</v>
      </c>
      <c r="AF456" t="s" s="4">
        <v>1375</v>
      </c>
      <c r="AG456" t="s" s="4">
        <v>97</v>
      </c>
    </row>
    <row r="457" ht="45.0" customHeight="true">
      <c r="A457" t="s" s="4">
        <v>1546</v>
      </c>
      <c r="B457" t="s" s="4">
        <v>80</v>
      </c>
      <c r="C457" t="s" s="4">
        <v>1372</v>
      </c>
      <c r="D457" t="s" s="4">
        <v>1373</v>
      </c>
      <c r="E457" t="s" s="4">
        <v>345</v>
      </c>
      <c r="F457" t="s" s="4">
        <v>12</v>
      </c>
      <c r="G457" t="s" s="4">
        <v>410</v>
      </c>
      <c r="H457" t="s" s="4">
        <v>419</v>
      </c>
      <c r="I457" t="s" s="4">
        <v>412</v>
      </c>
      <c r="J457" t="s" s="4">
        <v>420</v>
      </c>
      <c r="K457" t="s" s="4">
        <v>117</v>
      </c>
      <c r="L457" t="s" s="4">
        <v>321</v>
      </c>
      <c r="M457" t="s" s="4">
        <v>106</v>
      </c>
      <c r="N457" t="s" s="4">
        <v>415</v>
      </c>
      <c r="O457" t="s" s="4">
        <v>93</v>
      </c>
      <c r="P457" t="s" s="4">
        <v>421</v>
      </c>
      <c r="Q457" t="s" s="4">
        <v>93</v>
      </c>
      <c r="R457" t="s" s="4">
        <v>1547</v>
      </c>
      <c r="S457" t="s" s="4">
        <v>1547</v>
      </c>
      <c r="T457" t="s" s="4">
        <v>1547</v>
      </c>
      <c r="U457" t="s" s="4">
        <v>1547</v>
      </c>
      <c r="V457" t="s" s="4">
        <v>1547</v>
      </c>
      <c r="W457" t="s" s="4">
        <v>1547</v>
      </c>
      <c r="X457" t="s" s="4">
        <v>1547</v>
      </c>
      <c r="Y457" t="s" s="4">
        <v>1547</v>
      </c>
      <c r="Z457" t="s" s="4">
        <v>1547</v>
      </c>
      <c r="AA457" t="s" s="4">
        <v>1547</v>
      </c>
      <c r="AB457" t="s" s="4">
        <v>1547</v>
      </c>
      <c r="AC457" t="s" s="4">
        <v>1547</v>
      </c>
      <c r="AD457" t="s" s="4">
        <v>1547</v>
      </c>
      <c r="AE457" t="s" s="4">
        <v>95</v>
      </c>
      <c r="AF457" t="s" s="4">
        <v>1375</v>
      </c>
      <c r="AG457" t="s" s="4">
        <v>97</v>
      </c>
    </row>
    <row r="458" ht="45.0" customHeight="true">
      <c r="A458" t="s" s="4">
        <v>1548</v>
      </c>
      <c r="B458" t="s" s="4">
        <v>80</v>
      </c>
      <c r="C458" t="s" s="4">
        <v>1372</v>
      </c>
      <c r="D458" t="s" s="4">
        <v>1373</v>
      </c>
      <c r="E458" t="s" s="4">
        <v>345</v>
      </c>
      <c r="F458" t="s" s="4">
        <v>11</v>
      </c>
      <c r="G458" t="s" s="4">
        <v>410</v>
      </c>
      <c r="H458" t="s" s="4">
        <v>429</v>
      </c>
      <c r="I458" t="s" s="4">
        <v>412</v>
      </c>
      <c r="J458" t="s" s="4">
        <v>430</v>
      </c>
      <c r="K458" t="s" s="4">
        <v>431</v>
      </c>
      <c r="L458" t="s" s="4">
        <v>123</v>
      </c>
      <c r="M458" t="s" s="4">
        <v>106</v>
      </c>
      <c r="N458" t="s" s="4">
        <v>415</v>
      </c>
      <c r="O458" t="s" s="4">
        <v>93</v>
      </c>
      <c r="P458" t="s" s="4">
        <v>416</v>
      </c>
      <c r="Q458" t="s" s="4">
        <v>93</v>
      </c>
      <c r="R458" t="s" s="4">
        <v>1549</v>
      </c>
      <c r="S458" t="s" s="4">
        <v>1549</v>
      </c>
      <c r="T458" t="s" s="4">
        <v>1549</v>
      </c>
      <c r="U458" t="s" s="4">
        <v>1549</v>
      </c>
      <c r="V458" t="s" s="4">
        <v>1549</v>
      </c>
      <c r="W458" t="s" s="4">
        <v>1549</v>
      </c>
      <c r="X458" t="s" s="4">
        <v>1549</v>
      </c>
      <c r="Y458" t="s" s="4">
        <v>1549</v>
      </c>
      <c r="Z458" t="s" s="4">
        <v>1549</v>
      </c>
      <c r="AA458" t="s" s="4">
        <v>1549</v>
      </c>
      <c r="AB458" t="s" s="4">
        <v>1549</v>
      </c>
      <c r="AC458" t="s" s="4">
        <v>1549</v>
      </c>
      <c r="AD458" t="s" s="4">
        <v>1549</v>
      </c>
      <c r="AE458" t="s" s="4">
        <v>95</v>
      </c>
      <c r="AF458" t="s" s="4">
        <v>1375</v>
      </c>
      <c r="AG458" t="s" s="4">
        <v>97</v>
      </c>
    </row>
    <row r="459" ht="45.0" customHeight="true">
      <c r="A459" t="s" s="4">
        <v>1550</v>
      </c>
      <c r="B459" t="s" s="4">
        <v>80</v>
      </c>
      <c r="C459" t="s" s="4">
        <v>1372</v>
      </c>
      <c r="D459" t="s" s="4">
        <v>1373</v>
      </c>
      <c r="E459" t="s" s="4">
        <v>345</v>
      </c>
      <c r="F459" t="s" s="4">
        <v>424</v>
      </c>
      <c r="G459" t="s" s="4">
        <v>410</v>
      </c>
      <c r="H459" t="s" s="4">
        <v>445</v>
      </c>
      <c r="I459" t="s" s="4">
        <v>412</v>
      </c>
      <c r="J459" t="s" s="4">
        <v>446</v>
      </c>
      <c r="K459" t="s" s="4">
        <v>298</v>
      </c>
      <c r="L459" t="s" s="4">
        <v>447</v>
      </c>
      <c r="M459" t="s" s="4">
        <v>91</v>
      </c>
      <c r="N459" t="s" s="4">
        <v>415</v>
      </c>
      <c r="O459" t="s" s="4">
        <v>93</v>
      </c>
      <c r="P459" t="s" s="4">
        <v>416</v>
      </c>
      <c r="Q459" t="s" s="4">
        <v>93</v>
      </c>
      <c r="R459" t="s" s="4">
        <v>1551</v>
      </c>
      <c r="S459" t="s" s="4">
        <v>1551</v>
      </c>
      <c r="T459" t="s" s="4">
        <v>1551</v>
      </c>
      <c r="U459" t="s" s="4">
        <v>1551</v>
      </c>
      <c r="V459" t="s" s="4">
        <v>1551</v>
      </c>
      <c r="W459" t="s" s="4">
        <v>1551</v>
      </c>
      <c r="X459" t="s" s="4">
        <v>1551</v>
      </c>
      <c r="Y459" t="s" s="4">
        <v>1551</v>
      </c>
      <c r="Z459" t="s" s="4">
        <v>1551</v>
      </c>
      <c r="AA459" t="s" s="4">
        <v>1551</v>
      </c>
      <c r="AB459" t="s" s="4">
        <v>1551</v>
      </c>
      <c r="AC459" t="s" s="4">
        <v>1551</v>
      </c>
      <c r="AD459" t="s" s="4">
        <v>1551</v>
      </c>
      <c r="AE459" t="s" s="4">
        <v>95</v>
      </c>
      <c r="AF459" t="s" s="4">
        <v>1375</v>
      </c>
      <c r="AG459" t="s" s="4">
        <v>97</v>
      </c>
    </row>
    <row r="460" ht="45.0" customHeight="true">
      <c r="A460" t="s" s="4">
        <v>1552</v>
      </c>
      <c r="B460" t="s" s="4">
        <v>80</v>
      </c>
      <c r="C460" t="s" s="4">
        <v>1372</v>
      </c>
      <c r="D460" t="s" s="4">
        <v>1373</v>
      </c>
      <c r="E460" t="s" s="4">
        <v>345</v>
      </c>
      <c r="F460" t="s" s="4">
        <v>400</v>
      </c>
      <c r="G460" t="s" s="4">
        <v>410</v>
      </c>
      <c r="H460" t="s" s="4">
        <v>425</v>
      </c>
      <c r="I460" t="s" s="4">
        <v>412</v>
      </c>
      <c r="J460" t="s" s="4">
        <v>426</v>
      </c>
      <c r="K460" t="s" s="4">
        <v>89</v>
      </c>
      <c r="L460" t="s" s="4">
        <v>365</v>
      </c>
      <c r="M460" t="s" s="4">
        <v>91</v>
      </c>
      <c r="N460" t="s" s="4">
        <v>415</v>
      </c>
      <c r="O460" t="s" s="4">
        <v>93</v>
      </c>
      <c r="P460" t="s" s="4">
        <v>416</v>
      </c>
      <c r="Q460" t="s" s="4">
        <v>93</v>
      </c>
      <c r="R460" t="s" s="4">
        <v>1553</v>
      </c>
      <c r="S460" t="s" s="4">
        <v>1553</v>
      </c>
      <c r="T460" t="s" s="4">
        <v>1553</v>
      </c>
      <c r="U460" t="s" s="4">
        <v>1553</v>
      </c>
      <c r="V460" t="s" s="4">
        <v>1553</v>
      </c>
      <c r="W460" t="s" s="4">
        <v>1553</v>
      </c>
      <c r="X460" t="s" s="4">
        <v>1553</v>
      </c>
      <c r="Y460" t="s" s="4">
        <v>1553</v>
      </c>
      <c r="Z460" t="s" s="4">
        <v>1553</v>
      </c>
      <c r="AA460" t="s" s="4">
        <v>1553</v>
      </c>
      <c r="AB460" t="s" s="4">
        <v>1553</v>
      </c>
      <c r="AC460" t="s" s="4">
        <v>1553</v>
      </c>
      <c r="AD460" t="s" s="4">
        <v>1553</v>
      </c>
      <c r="AE460" t="s" s="4">
        <v>95</v>
      </c>
      <c r="AF460" t="s" s="4">
        <v>1375</v>
      </c>
      <c r="AG460" t="s" s="4">
        <v>97</v>
      </c>
    </row>
    <row r="461" ht="45.0" customHeight="true">
      <c r="A461" t="s" s="4">
        <v>1554</v>
      </c>
      <c r="B461" t="s" s="4">
        <v>80</v>
      </c>
      <c r="C461" t="s" s="4">
        <v>1372</v>
      </c>
      <c r="D461" t="s" s="4">
        <v>1373</v>
      </c>
      <c r="E461" t="s" s="4">
        <v>345</v>
      </c>
      <c r="F461" t="s" s="4">
        <v>13</v>
      </c>
      <c r="G461" t="s" s="4">
        <v>410</v>
      </c>
      <c r="H461" t="s" s="4">
        <v>411</v>
      </c>
      <c r="I461" t="s" s="4">
        <v>412</v>
      </c>
      <c r="J461" t="s" s="4">
        <v>413</v>
      </c>
      <c r="K461" t="s" s="4">
        <v>414</v>
      </c>
      <c r="L461" t="s" s="4">
        <v>105</v>
      </c>
      <c r="M461" t="s" s="4">
        <v>91</v>
      </c>
      <c r="N461" t="s" s="4">
        <v>415</v>
      </c>
      <c r="O461" t="s" s="4">
        <v>93</v>
      </c>
      <c r="P461" t="s" s="4">
        <v>416</v>
      </c>
      <c r="Q461" t="s" s="4">
        <v>93</v>
      </c>
      <c r="R461" t="s" s="4">
        <v>1555</v>
      </c>
      <c r="S461" t="s" s="4">
        <v>1555</v>
      </c>
      <c r="T461" t="s" s="4">
        <v>1555</v>
      </c>
      <c r="U461" t="s" s="4">
        <v>1555</v>
      </c>
      <c r="V461" t="s" s="4">
        <v>1555</v>
      </c>
      <c r="W461" t="s" s="4">
        <v>1555</v>
      </c>
      <c r="X461" t="s" s="4">
        <v>1555</v>
      </c>
      <c r="Y461" t="s" s="4">
        <v>1555</v>
      </c>
      <c r="Z461" t="s" s="4">
        <v>1555</v>
      </c>
      <c r="AA461" t="s" s="4">
        <v>1555</v>
      </c>
      <c r="AB461" t="s" s="4">
        <v>1555</v>
      </c>
      <c r="AC461" t="s" s="4">
        <v>1555</v>
      </c>
      <c r="AD461" t="s" s="4">
        <v>1555</v>
      </c>
      <c r="AE461" t="s" s="4">
        <v>95</v>
      </c>
      <c r="AF461" t="s" s="4">
        <v>1375</v>
      </c>
      <c r="AG461" t="s" s="4">
        <v>97</v>
      </c>
    </row>
    <row r="462" ht="45.0" customHeight="true">
      <c r="A462" t="s" s="4">
        <v>1556</v>
      </c>
      <c r="B462" t="s" s="4">
        <v>80</v>
      </c>
      <c r="C462" t="s" s="4">
        <v>1372</v>
      </c>
      <c r="D462" t="s" s="4">
        <v>1373</v>
      </c>
      <c r="E462" t="s" s="4">
        <v>345</v>
      </c>
      <c r="F462" t="s" s="4">
        <v>356</v>
      </c>
      <c r="G462" t="s" s="4">
        <v>347</v>
      </c>
      <c r="H462" t="s" s="4">
        <v>347</v>
      </c>
      <c r="I462" t="s" s="4">
        <v>363</v>
      </c>
      <c r="J462" t="s" s="4">
        <v>364</v>
      </c>
      <c r="K462" t="s" s="4">
        <v>153</v>
      </c>
      <c r="L462" t="s" s="4">
        <v>365</v>
      </c>
      <c r="M462" t="s" s="4">
        <v>106</v>
      </c>
      <c r="N462" t="s" s="4">
        <v>352</v>
      </c>
      <c r="O462" t="s" s="4">
        <v>93</v>
      </c>
      <c r="P462" t="s" s="4">
        <v>353</v>
      </c>
      <c r="Q462" t="s" s="4">
        <v>93</v>
      </c>
      <c r="R462" t="s" s="4">
        <v>1557</v>
      </c>
      <c r="S462" t="s" s="4">
        <v>1557</v>
      </c>
      <c r="T462" t="s" s="4">
        <v>1557</v>
      </c>
      <c r="U462" t="s" s="4">
        <v>1557</v>
      </c>
      <c r="V462" t="s" s="4">
        <v>1557</v>
      </c>
      <c r="W462" t="s" s="4">
        <v>1557</v>
      </c>
      <c r="X462" t="s" s="4">
        <v>1557</v>
      </c>
      <c r="Y462" t="s" s="4">
        <v>1557</v>
      </c>
      <c r="Z462" t="s" s="4">
        <v>1557</v>
      </c>
      <c r="AA462" t="s" s="4">
        <v>1557</v>
      </c>
      <c r="AB462" t="s" s="4">
        <v>1557</v>
      </c>
      <c r="AC462" t="s" s="4">
        <v>1557</v>
      </c>
      <c r="AD462" t="s" s="4">
        <v>1557</v>
      </c>
      <c r="AE462" t="s" s="4">
        <v>95</v>
      </c>
      <c r="AF462" t="s" s="4">
        <v>1375</v>
      </c>
      <c r="AG462" t="s" s="4">
        <v>97</v>
      </c>
    </row>
    <row r="463" ht="45.0" customHeight="true">
      <c r="A463" t="s" s="4">
        <v>1558</v>
      </c>
      <c r="B463" t="s" s="4">
        <v>80</v>
      </c>
      <c r="C463" t="s" s="4">
        <v>1372</v>
      </c>
      <c r="D463" t="s" s="4">
        <v>1373</v>
      </c>
      <c r="E463" t="s" s="4">
        <v>345</v>
      </c>
      <c r="F463" t="s" s="4">
        <v>346</v>
      </c>
      <c r="G463" t="s" s="4">
        <v>347</v>
      </c>
      <c r="H463" t="s" s="4">
        <v>347</v>
      </c>
      <c r="I463" t="s" s="4">
        <v>357</v>
      </c>
      <c r="J463" t="s" s="4">
        <v>358</v>
      </c>
      <c r="K463" t="s" s="4">
        <v>359</v>
      </c>
      <c r="L463" t="s" s="4">
        <v>132</v>
      </c>
      <c r="M463" t="s" s="4">
        <v>106</v>
      </c>
      <c r="N463" t="s" s="4">
        <v>352</v>
      </c>
      <c r="O463" t="s" s="4">
        <v>93</v>
      </c>
      <c r="P463" t="s" s="4">
        <v>353</v>
      </c>
      <c r="Q463" t="s" s="4">
        <v>93</v>
      </c>
      <c r="R463" t="s" s="4">
        <v>1559</v>
      </c>
      <c r="S463" t="s" s="4">
        <v>1559</v>
      </c>
      <c r="T463" t="s" s="4">
        <v>1559</v>
      </c>
      <c r="U463" t="s" s="4">
        <v>1559</v>
      </c>
      <c r="V463" t="s" s="4">
        <v>1559</v>
      </c>
      <c r="W463" t="s" s="4">
        <v>1559</v>
      </c>
      <c r="X463" t="s" s="4">
        <v>1559</v>
      </c>
      <c r="Y463" t="s" s="4">
        <v>1559</v>
      </c>
      <c r="Z463" t="s" s="4">
        <v>1559</v>
      </c>
      <c r="AA463" t="s" s="4">
        <v>1559</v>
      </c>
      <c r="AB463" t="s" s="4">
        <v>1559</v>
      </c>
      <c r="AC463" t="s" s="4">
        <v>1559</v>
      </c>
      <c r="AD463" t="s" s="4">
        <v>1559</v>
      </c>
      <c r="AE463" t="s" s="4">
        <v>95</v>
      </c>
      <c r="AF463" t="s" s="4">
        <v>1375</v>
      </c>
      <c r="AG463" t="s" s="4">
        <v>97</v>
      </c>
    </row>
    <row r="464" ht="45.0" customHeight="true">
      <c r="A464" t="s" s="4">
        <v>1560</v>
      </c>
      <c r="B464" t="s" s="4">
        <v>80</v>
      </c>
      <c r="C464" t="s" s="4">
        <v>1372</v>
      </c>
      <c r="D464" t="s" s="4">
        <v>1373</v>
      </c>
      <c r="E464" t="s" s="4">
        <v>83</v>
      </c>
      <c r="F464" t="s" s="4">
        <v>302</v>
      </c>
      <c r="G464" t="s" s="4">
        <v>325</v>
      </c>
      <c r="H464" t="s" s="4">
        <v>326</v>
      </c>
      <c r="I464" t="s" s="4">
        <v>314</v>
      </c>
      <c r="J464" t="s" s="4">
        <v>335</v>
      </c>
      <c r="K464" t="s" s="4">
        <v>206</v>
      </c>
      <c r="L464" t="s" s="4">
        <v>336</v>
      </c>
      <c r="M464" t="s" s="4">
        <v>106</v>
      </c>
      <c r="N464" t="s" s="4">
        <v>191</v>
      </c>
      <c r="O464" t="s" s="4">
        <v>93</v>
      </c>
      <c r="P464" t="s" s="4">
        <v>192</v>
      </c>
      <c r="Q464" t="s" s="4">
        <v>93</v>
      </c>
      <c r="R464" t="s" s="4">
        <v>1561</v>
      </c>
      <c r="S464" t="s" s="4">
        <v>1561</v>
      </c>
      <c r="T464" t="s" s="4">
        <v>1561</v>
      </c>
      <c r="U464" t="s" s="4">
        <v>1561</v>
      </c>
      <c r="V464" t="s" s="4">
        <v>1561</v>
      </c>
      <c r="W464" t="s" s="4">
        <v>1561</v>
      </c>
      <c r="X464" t="s" s="4">
        <v>1561</v>
      </c>
      <c r="Y464" t="s" s="4">
        <v>1561</v>
      </c>
      <c r="Z464" t="s" s="4">
        <v>1561</v>
      </c>
      <c r="AA464" t="s" s="4">
        <v>1561</v>
      </c>
      <c r="AB464" t="s" s="4">
        <v>1561</v>
      </c>
      <c r="AC464" t="s" s="4">
        <v>1561</v>
      </c>
      <c r="AD464" t="s" s="4">
        <v>1561</v>
      </c>
      <c r="AE464" t="s" s="4">
        <v>95</v>
      </c>
      <c r="AF464" t="s" s="4">
        <v>1375</v>
      </c>
      <c r="AG464" t="s" s="4">
        <v>97</v>
      </c>
    </row>
    <row r="465" ht="45.0" customHeight="true">
      <c r="A465" t="s" s="4">
        <v>1562</v>
      </c>
      <c r="B465" t="s" s="4">
        <v>80</v>
      </c>
      <c r="C465" t="s" s="4">
        <v>1372</v>
      </c>
      <c r="D465" t="s" s="4">
        <v>1373</v>
      </c>
      <c r="E465" t="s" s="4">
        <v>83</v>
      </c>
      <c r="F465" t="s" s="4">
        <v>177</v>
      </c>
      <c r="G465" t="s" s="4">
        <v>374</v>
      </c>
      <c r="H465" t="s" s="4">
        <v>1530</v>
      </c>
      <c r="I465" t="s" s="4">
        <v>375</v>
      </c>
      <c r="J465" t="s" s="4">
        <v>405</v>
      </c>
      <c r="K465" t="s" s="4">
        <v>406</v>
      </c>
      <c r="L465" t="s" s="4">
        <v>407</v>
      </c>
      <c r="M465" t="s" s="4">
        <v>91</v>
      </c>
      <c r="N465" t="s" s="4">
        <v>378</v>
      </c>
      <c r="O465" t="s" s="4">
        <v>93</v>
      </c>
      <c r="P465" t="s" s="4">
        <v>1531</v>
      </c>
      <c r="Q465" t="s" s="4">
        <v>93</v>
      </c>
      <c r="R465" t="s" s="4">
        <v>1563</v>
      </c>
      <c r="S465" t="s" s="4">
        <v>1563</v>
      </c>
      <c r="T465" t="s" s="4">
        <v>1563</v>
      </c>
      <c r="U465" t="s" s="4">
        <v>1563</v>
      </c>
      <c r="V465" t="s" s="4">
        <v>1563</v>
      </c>
      <c r="W465" t="s" s="4">
        <v>1563</v>
      </c>
      <c r="X465" t="s" s="4">
        <v>1563</v>
      </c>
      <c r="Y465" t="s" s="4">
        <v>1563</v>
      </c>
      <c r="Z465" t="s" s="4">
        <v>1563</v>
      </c>
      <c r="AA465" t="s" s="4">
        <v>1563</v>
      </c>
      <c r="AB465" t="s" s="4">
        <v>1563</v>
      </c>
      <c r="AC465" t="s" s="4">
        <v>1563</v>
      </c>
      <c r="AD465" t="s" s="4">
        <v>1563</v>
      </c>
      <c r="AE465" t="s" s="4">
        <v>95</v>
      </c>
      <c r="AF465" t="s" s="4">
        <v>1375</v>
      </c>
      <c r="AG465" t="s" s="4">
        <v>97</v>
      </c>
    </row>
    <row r="466" ht="45.0" customHeight="true">
      <c r="A466" t="s" s="4">
        <v>1564</v>
      </c>
      <c r="B466" t="s" s="4">
        <v>80</v>
      </c>
      <c r="C466" t="s" s="4">
        <v>1372</v>
      </c>
      <c r="D466" t="s" s="4">
        <v>1373</v>
      </c>
      <c r="E466" t="s" s="4">
        <v>83</v>
      </c>
      <c r="F466" t="s" s="4">
        <v>1565</v>
      </c>
      <c r="G466" t="s" s="4">
        <v>374</v>
      </c>
      <c r="H466" t="s" s="4">
        <v>1530</v>
      </c>
      <c r="I466" t="s" s="4">
        <v>375</v>
      </c>
      <c r="J466" t="s" s="4">
        <v>387</v>
      </c>
      <c r="K466" t="s" s="4">
        <v>388</v>
      </c>
      <c r="L466" t="s" s="4">
        <v>116</v>
      </c>
      <c r="M466" t="s" s="4">
        <v>91</v>
      </c>
      <c r="N466" t="s" s="4">
        <v>378</v>
      </c>
      <c r="O466" t="s" s="4">
        <v>93</v>
      </c>
      <c r="P466" t="s" s="4">
        <v>1531</v>
      </c>
      <c r="Q466" t="s" s="4">
        <v>93</v>
      </c>
      <c r="R466" t="s" s="4">
        <v>1566</v>
      </c>
      <c r="S466" t="s" s="4">
        <v>1566</v>
      </c>
      <c r="T466" t="s" s="4">
        <v>1566</v>
      </c>
      <c r="U466" t="s" s="4">
        <v>1566</v>
      </c>
      <c r="V466" t="s" s="4">
        <v>1566</v>
      </c>
      <c r="W466" t="s" s="4">
        <v>1566</v>
      </c>
      <c r="X466" t="s" s="4">
        <v>1566</v>
      </c>
      <c r="Y466" t="s" s="4">
        <v>1566</v>
      </c>
      <c r="Z466" t="s" s="4">
        <v>1566</v>
      </c>
      <c r="AA466" t="s" s="4">
        <v>1566</v>
      </c>
      <c r="AB466" t="s" s="4">
        <v>1566</v>
      </c>
      <c r="AC466" t="s" s="4">
        <v>1566</v>
      </c>
      <c r="AD466" t="s" s="4">
        <v>1566</v>
      </c>
      <c r="AE466" t="s" s="4">
        <v>95</v>
      </c>
      <c r="AF466" t="s" s="4">
        <v>1375</v>
      </c>
      <c r="AG466" t="s" s="4">
        <v>97</v>
      </c>
    </row>
    <row r="467" ht="45.0" customHeight="true">
      <c r="A467" t="s" s="4">
        <v>1567</v>
      </c>
      <c r="B467" t="s" s="4">
        <v>80</v>
      </c>
      <c r="C467" t="s" s="4">
        <v>1372</v>
      </c>
      <c r="D467" t="s" s="4">
        <v>1373</v>
      </c>
      <c r="E467" t="s" s="4">
        <v>345</v>
      </c>
      <c r="F467" t="s" s="4">
        <v>368</v>
      </c>
      <c r="G467" t="s" s="4">
        <v>347</v>
      </c>
      <c r="H467" t="s" s="4">
        <v>347</v>
      </c>
      <c r="I467" t="s" s="4">
        <v>348</v>
      </c>
      <c r="J467" t="s" s="4">
        <v>349</v>
      </c>
      <c r="K467" t="s" s="4">
        <v>350</v>
      </c>
      <c r="L467" t="s" s="4">
        <v>351</v>
      </c>
      <c r="M467" t="s" s="4">
        <v>106</v>
      </c>
      <c r="N467" t="s" s="4">
        <v>352</v>
      </c>
      <c r="O467" t="s" s="4">
        <v>93</v>
      </c>
      <c r="P467" t="s" s="4">
        <v>353</v>
      </c>
      <c r="Q467" t="s" s="4">
        <v>93</v>
      </c>
      <c r="R467" t="s" s="4">
        <v>1568</v>
      </c>
      <c r="S467" t="s" s="4">
        <v>1568</v>
      </c>
      <c r="T467" t="s" s="4">
        <v>1568</v>
      </c>
      <c r="U467" t="s" s="4">
        <v>1568</v>
      </c>
      <c r="V467" t="s" s="4">
        <v>1568</v>
      </c>
      <c r="W467" t="s" s="4">
        <v>1568</v>
      </c>
      <c r="X467" t="s" s="4">
        <v>1568</v>
      </c>
      <c r="Y467" t="s" s="4">
        <v>1568</v>
      </c>
      <c r="Z467" t="s" s="4">
        <v>1568</v>
      </c>
      <c r="AA467" t="s" s="4">
        <v>1568</v>
      </c>
      <c r="AB467" t="s" s="4">
        <v>1568</v>
      </c>
      <c r="AC467" t="s" s="4">
        <v>1568</v>
      </c>
      <c r="AD467" t="s" s="4">
        <v>1568</v>
      </c>
      <c r="AE467" t="s" s="4">
        <v>95</v>
      </c>
      <c r="AF467" t="s" s="4">
        <v>1375</v>
      </c>
      <c r="AG467" t="s" s="4">
        <v>97</v>
      </c>
    </row>
    <row r="468" ht="45.0" customHeight="true">
      <c r="A468" t="s" s="4">
        <v>1569</v>
      </c>
      <c r="B468" t="s" s="4">
        <v>80</v>
      </c>
      <c r="C468" t="s" s="4">
        <v>1372</v>
      </c>
      <c r="D468" t="s" s="4">
        <v>1373</v>
      </c>
      <c r="E468" t="s" s="4">
        <v>83</v>
      </c>
      <c r="F468" t="s" s="4">
        <v>239</v>
      </c>
      <c r="G468" t="s" s="4">
        <v>314</v>
      </c>
      <c r="H468" t="s" s="4">
        <v>314</v>
      </c>
      <c r="I468" t="s" s="4">
        <v>369</v>
      </c>
      <c r="J468" t="s" s="4">
        <v>370</v>
      </c>
      <c r="K468" t="s" s="4">
        <v>292</v>
      </c>
      <c r="L468" t="s" s="4">
        <v>371</v>
      </c>
      <c r="M468" t="s" s="4">
        <v>91</v>
      </c>
      <c r="N468" t="s" s="4">
        <v>278</v>
      </c>
      <c r="O468" t="s" s="4">
        <v>93</v>
      </c>
      <c r="P468" t="s" s="4">
        <v>279</v>
      </c>
      <c r="Q468" t="s" s="4">
        <v>93</v>
      </c>
      <c r="R468" t="s" s="4">
        <v>1570</v>
      </c>
      <c r="S468" t="s" s="4">
        <v>1570</v>
      </c>
      <c r="T468" t="s" s="4">
        <v>1570</v>
      </c>
      <c r="U468" t="s" s="4">
        <v>1570</v>
      </c>
      <c r="V468" t="s" s="4">
        <v>1570</v>
      </c>
      <c r="W468" t="s" s="4">
        <v>1570</v>
      </c>
      <c r="X468" t="s" s="4">
        <v>1570</v>
      </c>
      <c r="Y468" t="s" s="4">
        <v>1570</v>
      </c>
      <c r="Z468" t="s" s="4">
        <v>1570</v>
      </c>
      <c r="AA468" t="s" s="4">
        <v>1570</v>
      </c>
      <c r="AB468" t="s" s="4">
        <v>1570</v>
      </c>
      <c r="AC468" t="s" s="4">
        <v>1570</v>
      </c>
      <c r="AD468" t="s" s="4">
        <v>1570</v>
      </c>
      <c r="AE468" t="s" s="4">
        <v>95</v>
      </c>
      <c r="AF468" t="s" s="4">
        <v>1375</v>
      </c>
      <c r="AG468" t="s" s="4">
        <v>97</v>
      </c>
    </row>
    <row r="469" ht="45.0" customHeight="true">
      <c r="A469" t="s" s="4">
        <v>1571</v>
      </c>
      <c r="B469" t="s" s="4">
        <v>80</v>
      </c>
      <c r="C469" t="s" s="4">
        <v>1372</v>
      </c>
      <c r="D469" t="s" s="4">
        <v>1373</v>
      </c>
      <c r="E469" t="s" s="4">
        <v>83</v>
      </c>
      <c r="F469" t="s" s="4">
        <v>339</v>
      </c>
      <c r="G469" t="s" s="4">
        <v>112</v>
      </c>
      <c r="H469" t="s" s="4">
        <v>340</v>
      </c>
      <c r="I469" t="s" s="4">
        <v>314</v>
      </c>
      <c r="J469" t="s" s="4">
        <v>341</v>
      </c>
      <c r="K469" t="s" s="4">
        <v>117</v>
      </c>
      <c r="L469" t="s" s="4">
        <v>342</v>
      </c>
      <c r="M469" t="s" s="4">
        <v>91</v>
      </c>
      <c r="N469" t="s" s="4">
        <v>118</v>
      </c>
      <c r="O469" t="s" s="4">
        <v>93</v>
      </c>
      <c r="P469" t="s" s="4">
        <v>118</v>
      </c>
      <c r="Q469" t="s" s="4">
        <v>93</v>
      </c>
      <c r="R469" t="s" s="4">
        <v>1572</v>
      </c>
      <c r="S469" t="s" s="4">
        <v>1572</v>
      </c>
      <c r="T469" t="s" s="4">
        <v>1572</v>
      </c>
      <c r="U469" t="s" s="4">
        <v>1572</v>
      </c>
      <c r="V469" t="s" s="4">
        <v>1572</v>
      </c>
      <c r="W469" t="s" s="4">
        <v>1572</v>
      </c>
      <c r="X469" t="s" s="4">
        <v>1572</v>
      </c>
      <c r="Y469" t="s" s="4">
        <v>1572</v>
      </c>
      <c r="Z469" t="s" s="4">
        <v>1572</v>
      </c>
      <c r="AA469" t="s" s="4">
        <v>1572</v>
      </c>
      <c r="AB469" t="s" s="4">
        <v>1572</v>
      </c>
      <c r="AC469" t="s" s="4">
        <v>1572</v>
      </c>
      <c r="AD469" t="s" s="4">
        <v>1572</v>
      </c>
      <c r="AE469" t="s" s="4">
        <v>95</v>
      </c>
      <c r="AF469" t="s" s="4">
        <v>1375</v>
      </c>
      <c r="AG469" t="s" s="4">
        <v>97</v>
      </c>
    </row>
    <row r="470" ht="45.0" customHeight="true">
      <c r="A470" t="s" s="4">
        <v>1573</v>
      </c>
      <c r="B470" t="s" s="4">
        <v>80</v>
      </c>
      <c r="C470" t="s" s="4">
        <v>1372</v>
      </c>
      <c r="D470" t="s" s="4">
        <v>1373</v>
      </c>
      <c r="E470" t="s" s="4">
        <v>83</v>
      </c>
      <c r="F470" t="s" s="4">
        <v>295</v>
      </c>
      <c r="G470" t="s" s="4">
        <v>325</v>
      </c>
      <c r="H470" t="s" s="4">
        <v>326</v>
      </c>
      <c r="I470" t="s" s="4">
        <v>314</v>
      </c>
      <c r="J470" t="s" s="4">
        <v>327</v>
      </c>
      <c r="K470" t="s" s="4">
        <v>328</v>
      </c>
      <c r="L470" t="s" s="4">
        <v>329</v>
      </c>
      <c r="M470" t="s" s="4">
        <v>91</v>
      </c>
      <c r="N470" t="s" s="4">
        <v>330</v>
      </c>
      <c r="O470" t="s" s="4">
        <v>93</v>
      </c>
      <c r="P470" t="s" s="4">
        <v>331</v>
      </c>
      <c r="Q470" t="s" s="4">
        <v>93</v>
      </c>
      <c r="R470" t="s" s="4">
        <v>1574</v>
      </c>
      <c r="S470" t="s" s="4">
        <v>1574</v>
      </c>
      <c r="T470" t="s" s="4">
        <v>1574</v>
      </c>
      <c r="U470" t="s" s="4">
        <v>1574</v>
      </c>
      <c r="V470" t="s" s="4">
        <v>1574</v>
      </c>
      <c r="W470" t="s" s="4">
        <v>1574</v>
      </c>
      <c r="X470" t="s" s="4">
        <v>1574</v>
      </c>
      <c r="Y470" t="s" s="4">
        <v>1574</v>
      </c>
      <c r="Z470" t="s" s="4">
        <v>1574</v>
      </c>
      <c r="AA470" t="s" s="4">
        <v>1574</v>
      </c>
      <c r="AB470" t="s" s="4">
        <v>1574</v>
      </c>
      <c r="AC470" t="s" s="4">
        <v>1574</v>
      </c>
      <c r="AD470" t="s" s="4">
        <v>1574</v>
      </c>
      <c r="AE470" t="s" s="4">
        <v>95</v>
      </c>
      <c r="AF470" t="s" s="4">
        <v>1375</v>
      </c>
      <c r="AG470" t="s" s="4">
        <v>97</v>
      </c>
    </row>
    <row r="471" ht="45.0" customHeight="true">
      <c r="A471" t="s" s="4">
        <v>1575</v>
      </c>
      <c r="B471" t="s" s="4">
        <v>80</v>
      </c>
      <c r="C471" t="s" s="4">
        <v>1372</v>
      </c>
      <c r="D471" t="s" s="4">
        <v>1373</v>
      </c>
      <c r="E471" t="s" s="4">
        <v>83</v>
      </c>
      <c r="F471" t="s" s="4">
        <v>274</v>
      </c>
      <c r="G471" t="s" s="4">
        <v>312</v>
      </c>
      <c r="H471" t="s" s="4">
        <v>313</v>
      </c>
      <c r="I471" t="s" s="4">
        <v>314</v>
      </c>
      <c r="J471" t="s" s="4">
        <v>315</v>
      </c>
      <c r="K471" t="s" s="4">
        <v>292</v>
      </c>
      <c r="L471" t="s" s="4">
        <v>292</v>
      </c>
      <c r="M471" t="s" s="4">
        <v>91</v>
      </c>
      <c r="N471" t="s" s="4">
        <v>118</v>
      </c>
      <c r="O471" t="s" s="4">
        <v>93</v>
      </c>
      <c r="P471" t="s" s="4">
        <v>118</v>
      </c>
      <c r="Q471" t="s" s="4">
        <v>93</v>
      </c>
      <c r="R471" t="s" s="4">
        <v>1576</v>
      </c>
      <c r="S471" t="s" s="4">
        <v>1576</v>
      </c>
      <c r="T471" t="s" s="4">
        <v>1576</v>
      </c>
      <c r="U471" t="s" s="4">
        <v>1576</v>
      </c>
      <c r="V471" t="s" s="4">
        <v>1576</v>
      </c>
      <c r="W471" t="s" s="4">
        <v>1576</v>
      </c>
      <c r="X471" t="s" s="4">
        <v>1576</v>
      </c>
      <c r="Y471" t="s" s="4">
        <v>1576</v>
      </c>
      <c r="Z471" t="s" s="4">
        <v>1576</v>
      </c>
      <c r="AA471" t="s" s="4">
        <v>1576</v>
      </c>
      <c r="AB471" t="s" s="4">
        <v>1576</v>
      </c>
      <c r="AC471" t="s" s="4">
        <v>1576</v>
      </c>
      <c r="AD471" t="s" s="4">
        <v>1576</v>
      </c>
      <c r="AE471" t="s" s="4">
        <v>95</v>
      </c>
      <c r="AF471" t="s" s="4">
        <v>1375</v>
      </c>
      <c r="AG471" t="s" s="4">
        <v>97</v>
      </c>
    </row>
    <row r="472" ht="45.0" customHeight="true">
      <c r="A472" t="s" s="4">
        <v>1577</v>
      </c>
      <c r="B472" t="s" s="4">
        <v>80</v>
      </c>
      <c r="C472" t="s" s="4">
        <v>1372</v>
      </c>
      <c r="D472" t="s" s="4">
        <v>1373</v>
      </c>
      <c r="E472" t="s" s="4">
        <v>83</v>
      </c>
      <c r="F472" t="s" s="4">
        <v>289</v>
      </c>
      <c r="G472" t="s" s="4">
        <v>303</v>
      </c>
      <c r="H472" t="s" s="4">
        <v>304</v>
      </c>
      <c r="I472" t="s" s="4">
        <v>284</v>
      </c>
      <c r="J472" t="s" s="4">
        <v>305</v>
      </c>
      <c r="K472" t="s" s="4">
        <v>292</v>
      </c>
      <c r="L472" t="s" s="4">
        <v>306</v>
      </c>
      <c r="M472" t="s" s="4">
        <v>91</v>
      </c>
      <c r="N472" t="s" s="4">
        <v>307</v>
      </c>
      <c r="O472" t="s" s="4">
        <v>93</v>
      </c>
      <c r="P472" t="s" s="4">
        <v>308</v>
      </c>
      <c r="Q472" t="s" s="4">
        <v>93</v>
      </c>
      <c r="R472" t="s" s="4">
        <v>1578</v>
      </c>
      <c r="S472" t="s" s="4">
        <v>1578</v>
      </c>
      <c r="T472" t="s" s="4">
        <v>1578</v>
      </c>
      <c r="U472" t="s" s="4">
        <v>1578</v>
      </c>
      <c r="V472" t="s" s="4">
        <v>1578</v>
      </c>
      <c r="W472" t="s" s="4">
        <v>1578</v>
      </c>
      <c r="X472" t="s" s="4">
        <v>1578</v>
      </c>
      <c r="Y472" t="s" s="4">
        <v>1578</v>
      </c>
      <c r="Z472" t="s" s="4">
        <v>1578</v>
      </c>
      <c r="AA472" t="s" s="4">
        <v>1578</v>
      </c>
      <c r="AB472" t="s" s="4">
        <v>1578</v>
      </c>
      <c r="AC472" t="s" s="4">
        <v>1578</v>
      </c>
      <c r="AD472" t="s" s="4">
        <v>1578</v>
      </c>
      <c r="AE472" t="s" s="4">
        <v>95</v>
      </c>
      <c r="AF472" t="s" s="4">
        <v>1375</v>
      </c>
      <c r="AG472" t="s" s="4">
        <v>97</v>
      </c>
    </row>
    <row r="473" ht="45.0" customHeight="true">
      <c r="A473" t="s" s="4">
        <v>1579</v>
      </c>
      <c r="B473" t="s" s="4">
        <v>80</v>
      </c>
      <c r="C473" t="s" s="4">
        <v>1372</v>
      </c>
      <c r="D473" t="s" s="4">
        <v>1373</v>
      </c>
      <c r="E473" t="s" s="4">
        <v>83</v>
      </c>
      <c r="F473" t="s" s="4">
        <v>219</v>
      </c>
      <c r="G473" t="s" s="4">
        <v>178</v>
      </c>
      <c r="H473" t="s" s="4">
        <v>283</v>
      </c>
      <c r="I473" t="s" s="4">
        <v>284</v>
      </c>
      <c r="J473" t="s" s="4">
        <v>285</v>
      </c>
      <c r="K473" t="s" s="4">
        <v>123</v>
      </c>
      <c r="L473" t="s" s="4">
        <v>286</v>
      </c>
      <c r="M473" t="s" s="4">
        <v>91</v>
      </c>
      <c r="N473" t="s" s="4">
        <v>191</v>
      </c>
      <c r="O473" t="s" s="4">
        <v>93</v>
      </c>
      <c r="P473" t="s" s="4">
        <v>192</v>
      </c>
      <c r="Q473" t="s" s="4">
        <v>93</v>
      </c>
      <c r="R473" t="s" s="4">
        <v>1580</v>
      </c>
      <c r="S473" t="s" s="4">
        <v>1580</v>
      </c>
      <c r="T473" t="s" s="4">
        <v>1580</v>
      </c>
      <c r="U473" t="s" s="4">
        <v>1580</v>
      </c>
      <c r="V473" t="s" s="4">
        <v>1580</v>
      </c>
      <c r="W473" t="s" s="4">
        <v>1580</v>
      </c>
      <c r="X473" t="s" s="4">
        <v>1580</v>
      </c>
      <c r="Y473" t="s" s="4">
        <v>1580</v>
      </c>
      <c r="Z473" t="s" s="4">
        <v>1580</v>
      </c>
      <c r="AA473" t="s" s="4">
        <v>1580</v>
      </c>
      <c r="AB473" t="s" s="4">
        <v>1580</v>
      </c>
      <c r="AC473" t="s" s="4">
        <v>1580</v>
      </c>
      <c r="AD473" t="s" s="4">
        <v>1580</v>
      </c>
      <c r="AE473" t="s" s="4">
        <v>95</v>
      </c>
      <c r="AF473" t="s" s="4">
        <v>1375</v>
      </c>
      <c r="AG473" t="s" s="4">
        <v>97</v>
      </c>
    </row>
    <row r="474" ht="45.0" customHeight="true">
      <c r="A474" t="s" s="4">
        <v>1581</v>
      </c>
      <c r="B474" t="s" s="4">
        <v>80</v>
      </c>
      <c r="C474" t="s" s="4">
        <v>1372</v>
      </c>
      <c r="D474" t="s" s="4">
        <v>1373</v>
      </c>
      <c r="E474" t="s" s="4">
        <v>83</v>
      </c>
      <c r="F474" t="s" s="4">
        <v>245</v>
      </c>
      <c r="G474" t="s" s="4">
        <v>232</v>
      </c>
      <c r="H474" t="s" s="4">
        <v>296</v>
      </c>
      <c r="I474" t="s" s="4">
        <v>284</v>
      </c>
      <c r="J474" t="s" s="4">
        <v>297</v>
      </c>
      <c r="K474" t="s" s="4">
        <v>298</v>
      </c>
      <c r="L474" t="s" s="4">
        <v>299</v>
      </c>
      <c r="M474" t="s" s="4">
        <v>91</v>
      </c>
      <c r="N474" t="s" s="4">
        <v>235</v>
      </c>
      <c r="O474" t="s" s="4">
        <v>93</v>
      </c>
      <c r="P474" t="s" s="4">
        <v>236</v>
      </c>
      <c r="Q474" t="s" s="4">
        <v>93</v>
      </c>
      <c r="R474" t="s" s="4">
        <v>1582</v>
      </c>
      <c r="S474" t="s" s="4">
        <v>1582</v>
      </c>
      <c r="T474" t="s" s="4">
        <v>1582</v>
      </c>
      <c r="U474" t="s" s="4">
        <v>1582</v>
      </c>
      <c r="V474" t="s" s="4">
        <v>1582</v>
      </c>
      <c r="W474" t="s" s="4">
        <v>1582</v>
      </c>
      <c r="X474" t="s" s="4">
        <v>1582</v>
      </c>
      <c r="Y474" t="s" s="4">
        <v>1582</v>
      </c>
      <c r="Z474" t="s" s="4">
        <v>1582</v>
      </c>
      <c r="AA474" t="s" s="4">
        <v>1582</v>
      </c>
      <c r="AB474" t="s" s="4">
        <v>1582</v>
      </c>
      <c r="AC474" t="s" s="4">
        <v>1582</v>
      </c>
      <c r="AD474" t="s" s="4">
        <v>1582</v>
      </c>
      <c r="AE474" t="s" s="4">
        <v>95</v>
      </c>
      <c r="AF474" t="s" s="4">
        <v>1375</v>
      </c>
      <c r="AG474" t="s" s="4">
        <v>97</v>
      </c>
    </row>
    <row r="475" ht="45.0" customHeight="true">
      <c r="A475" t="s" s="4">
        <v>1583</v>
      </c>
      <c r="B475" t="s" s="4">
        <v>80</v>
      </c>
      <c r="C475" t="s" s="4">
        <v>1372</v>
      </c>
      <c r="D475" t="s" s="4">
        <v>1373</v>
      </c>
      <c r="E475" t="s" s="4">
        <v>83</v>
      </c>
      <c r="F475" t="s" s="4">
        <v>266</v>
      </c>
      <c r="G475" t="s" s="4">
        <v>232</v>
      </c>
      <c r="H475" t="s" s="4">
        <v>319</v>
      </c>
      <c r="I475" t="s" s="4">
        <v>284</v>
      </c>
      <c r="J475" t="s" s="4">
        <v>320</v>
      </c>
      <c r="K475" t="s" s="4">
        <v>321</v>
      </c>
      <c r="L475" t="s" s="4">
        <v>131</v>
      </c>
      <c r="M475" t="s" s="4">
        <v>106</v>
      </c>
      <c r="N475" t="s" s="4">
        <v>235</v>
      </c>
      <c r="O475" t="s" s="4">
        <v>93</v>
      </c>
      <c r="P475" t="s" s="4">
        <v>236</v>
      </c>
      <c r="Q475" t="s" s="4">
        <v>93</v>
      </c>
      <c r="R475" t="s" s="4">
        <v>1584</v>
      </c>
      <c r="S475" t="s" s="4">
        <v>1584</v>
      </c>
      <c r="T475" t="s" s="4">
        <v>1584</v>
      </c>
      <c r="U475" t="s" s="4">
        <v>1584</v>
      </c>
      <c r="V475" t="s" s="4">
        <v>1584</v>
      </c>
      <c r="W475" t="s" s="4">
        <v>1584</v>
      </c>
      <c r="X475" t="s" s="4">
        <v>1584</v>
      </c>
      <c r="Y475" t="s" s="4">
        <v>1584</v>
      </c>
      <c r="Z475" t="s" s="4">
        <v>1584</v>
      </c>
      <c r="AA475" t="s" s="4">
        <v>1584</v>
      </c>
      <c r="AB475" t="s" s="4">
        <v>1584</v>
      </c>
      <c r="AC475" t="s" s="4">
        <v>1584</v>
      </c>
      <c r="AD475" t="s" s="4">
        <v>1584</v>
      </c>
      <c r="AE475" t="s" s="4">
        <v>95</v>
      </c>
      <c r="AF475" t="s" s="4">
        <v>1375</v>
      </c>
      <c r="AG475" t="s" s="4">
        <v>97</v>
      </c>
    </row>
    <row r="476" ht="45.0" customHeight="true">
      <c r="A476" t="s" s="4">
        <v>1585</v>
      </c>
      <c r="B476" t="s" s="4">
        <v>80</v>
      </c>
      <c r="C476" t="s" s="4">
        <v>1372</v>
      </c>
      <c r="D476" t="s" s="4">
        <v>1373</v>
      </c>
      <c r="E476" t="s" s="4">
        <v>83</v>
      </c>
      <c r="F476" t="s" s="4">
        <v>1586</v>
      </c>
      <c r="G476" t="s" s="4">
        <v>232</v>
      </c>
      <c r="H476" t="s" s="4">
        <v>290</v>
      </c>
      <c r="I476" t="s" s="4">
        <v>284</v>
      </c>
      <c r="J476" t="s" s="4">
        <v>291</v>
      </c>
      <c r="K476" t="s" s="4">
        <v>292</v>
      </c>
      <c r="L476" t="s" s="4">
        <v>292</v>
      </c>
      <c r="M476" t="s" s="4">
        <v>106</v>
      </c>
      <c r="N476" t="s" s="4">
        <v>235</v>
      </c>
      <c r="O476" t="s" s="4">
        <v>93</v>
      </c>
      <c r="P476" t="s" s="4">
        <v>236</v>
      </c>
      <c r="Q476" t="s" s="4">
        <v>93</v>
      </c>
      <c r="R476" t="s" s="4">
        <v>1587</v>
      </c>
      <c r="S476" t="s" s="4">
        <v>1587</v>
      </c>
      <c r="T476" t="s" s="4">
        <v>1587</v>
      </c>
      <c r="U476" t="s" s="4">
        <v>1587</v>
      </c>
      <c r="V476" t="s" s="4">
        <v>1587</v>
      </c>
      <c r="W476" t="s" s="4">
        <v>1587</v>
      </c>
      <c r="X476" t="s" s="4">
        <v>1587</v>
      </c>
      <c r="Y476" t="s" s="4">
        <v>1587</v>
      </c>
      <c r="Z476" t="s" s="4">
        <v>1587</v>
      </c>
      <c r="AA476" t="s" s="4">
        <v>1587</v>
      </c>
      <c r="AB476" t="s" s="4">
        <v>1587</v>
      </c>
      <c r="AC476" t="s" s="4">
        <v>1587</v>
      </c>
      <c r="AD476" t="s" s="4">
        <v>1587</v>
      </c>
      <c r="AE476" t="s" s="4">
        <v>95</v>
      </c>
      <c r="AF476" t="s" s="4">
        <v>1375</v>
      </c>
      <c r="AG476" t="s" s="4">
        <v>97</v>
      </c>
    </row>
    <row r="477" ht="45.0" customHeight="true">
      <c r="A477" t="s" s="4">
        <v>1588</v>
      </c>
      <c r="B477" t="s" s="4">
        <v>80</v>
      </c>
      <c r="C477" t="s" s="4">
        <v>1372</v>
      </c>
      <c r="D477" t="s" s="4">
        <v>1373</v>
      </c>
      <c r="E477" t="s" s="4">
        <v>83</v>
      </c>
      <c r="F477" t="s" s="4">
        <v>203</v>
      </c>
      <c r="G477" t="s" s="4">
        <v>275</v>
      </c>
      <c r="H477" t="s" s="4">
        <v>275</v>
      </c>
      <c r="I477" t="s" s="4">
        <v>95</v>
      </c>
      <c r="J477" t="s" s="4">
        <v>276</v>
      </c>
      <c r="K477" t="s" s="4">
        <v>277</v>
      </c>
      <c r="L477" t="s" s="4">
        <v>132</v>
      </c>
      <c r="M477" t="s" s="4">
        <v>91</v>
      </c>
      <c r="N477" t="s" s="4">
        <v>278</v>
      </c>
      <c r="O477" t="s" s="4">
        <v>93</v>
      </c>
      <c r="P477" t="s" s="4">
        <v>279</v>
      </c>
      <c r="Q477" t="s" s="4">
        <v>93</v>
      </c>
      <c r="R477" t="s" s="4">
        <v>1589</v>
      </c>
      <c r="S477" t="s" s="4">
        <v>1589</v>
      </c>
      <c r="T477" t="s" s="4">
        <v>1589</v>
      </c>
      <c r="U477" t="s" s="4">
        <v>1589</v>
      </c>
      <c r="V477" t="s" s="4">
        <v>1589</v>
      </c>
      <c r="W477" t="s" s="4">
        <v>1589</v>
      </c>
      <c r="X477" t="s" s="4">
        <v>1589</v>
      </c>
      <c r="Y477" t="s" s="4">
        <v>1589</v>
      </c>
      <c r="Z477" t="s" s="4">
        <v>1589</v>
      </c>
      <c r="AA477" t="s" s="4">
        <v>1589</v>
      </c>
      <c r="AB477" t="s" s="4">
        <v>1589</v>
      </c>
      <c r="AC477" t="s" s="4">
        <v>1589</v>
      </c>
      <c r="AD477" t="s" s="4">
        <v>1589</v>
      </c>
      <c r="AE477" t="s" s="4">
        <v>95</v>
      </c>
      <c r="AF477" t="s" s="4">
        <v>1375</v>
      </c>
      <c r="AG477" t="s" s="4">
        <v>97</v>
      </c>
    </row>
    <row r="478" ht="45.0" customHeight="true">
      <c r="A478" t="s" s="4">
        <v>1590</v>
      </c>
      <c r="B478" t="s" s="4">
        <v>80</v>
      </c>
      <c r="C478" t="s" s="4">
        <v>1372</v>
      </c>
      <c r="D478" t="s" s="4">
        <v>1373</v>
      </c>
      <c r="E478" t="s" s="4">
        <v>83</v>
      </c>
      <c r="F478" t="s" s="4">
        <v>187</v>
      </c>
      <c r="G478" t="s" s="4">
        <v>232</v>
      </c>
      <c r="H478" t="s" s="4">
        <v>260</v>
      </c>
      <c r="I478" t="s" s="4">
        <v>95</v>
      </c>
      <c r="J478" t="s" s="4">
        <v>261</v>
      </c>
      <c r="K478" t="s" s="4">
        <v>262</v>
      </c>
      <c r="L478" t="s" s="4">
        <v>263</v>
      </c>
      <c r="M478" t="s" s="4">
        <v>106</v>
      </c>
      <c r="N478" t="s" s="4">
        <v>235</v>
      </c>
      <c r="O478" t="s" s="4">
        <v>93</v>
      </c>
      <c r="P478" t="s" s="4">
        <v>236</v>
      </c>
      <c r="Q478" t="s" s="4">
        <v>93</v>
      </c>
      <c r="R478" t="s" s="4">
        <v>1591</v>
      </c>
      <c r="S478" t="s" s="4">
        <v>1591</v>
      </c>
      <c r="T478" t="s" s="4">
        <v>1591</v>
      </c>
      <c r="U478" t="s" s="4">
        <v>1591</v>
      </c>
      <c r="V478" t="s" s="4">
        <v>1591</v>
      </c>
      <c r="W478" t="s" s="4">
        <v>1591</v>
      </c>
      <c r="X478" t="s" s="4">
        <v>1591</v>
      </c>
      <c r="Y478" t="s" s="4">
        <v>1591</v>
      </c>
      <c r="Z478" t="s" s="4">
        <v>1591</v>
      </c>
      <c r="AA478" t="s" s="4">
        <v>1591</v>
      </c>
      <c r="AB478" t="s" s="4">
        <v>1591</v>
      </c>
      <c r="AC478" t="s" s="4">
        <v>1591</v>
      </c>
      <c r="AD478" t="s" s="4">
        <v>1591</v>
      </c>
      <c r="AE478" t="s" s="4">
        <v>95</v>
      </c>
      <c r="AF478" t="s" s="4">
        <v>1375</v>
      </c>
      <c r="AG478" t="s" s="4">
        <v>97</v>
      </c>
    </row>
    <row r="479" ht="45.0" customHeight="true">
      <c r="A479" t="s" s="4">
        <v>1592</v>
      </c>
      <c r="B479" t="s" s="4">
        <v>80</v>
      </c>
      <c r="C479" t="s" s="4">
        <v>1372</v>
      </c>
      <c r="D479" t="s" s="4">
        <v>1373</v>
      </c>
      <c r="E479" t="s" s="4">
        <v>83</v>
      </c>
      <c r="F479" t="s" s="4">
        <v>168</v>
      </c>
      <c r="G479" t="s" s="4">
        <v>232</v>
      </c>
      <c r="H479" t="s" s="4">
        <v>252</v>
      </c>
      <c r="I479" t="s" s="4">
        <v>95</v>
      </c>
      <c r="J479" t="s" s="4">
        <v>1367</v>
      </c>
      <c r="K479" t="s" s="4">
        <v>1368</v>
      </c>
      <c r="L479" t="s" s="4">
        <v>1369</v>
      </c>
      <c r="M479" t="s" s="4">
        <v>91</v>
      </c>
      <c r="N479" t="s" s="4">
        <v>255</v>
      </c>
      <c r="O479" t="s" s="4">
        <v>93</v>
      </c>
      <c r="P479" t="s" s="4">
        <v>256</v>
      </c>
      <c r="Q479" t="s" s="4">
        <v>93</v>
      </c>
      <c r="R479" t="s" s="4">
        <v>1593</v>
      </c>
      <c r="S479" t="s" s="4">
        <v>1593</v>
      </c>
      <c r="T479" t="s" s="4">
        <v>1593</v>
      </c>
      <c r="U479" t="s" s="4">
        <v>1593</v>
      </c>
      <c r="V479" t="s" s="4">
        <v>1593</v>
      </c>
      <c r="W479" t="s" s="4">
        <v>1593</v>
      </c>
      <c r="X479" t="s" s="4">
        <v>1593</v>
      </c>
      <c r="Y479" t="s" s="4">
        <v>1593</v>
      </c>
      <c r="Z479" t="s" s="4">
        <v>1593</v>
      </c>
      <c r="AA479" t="s" s="4">
        <v>1593</v>
      </c>
      <c r="AB479" t="s" s="4">
        <v>1593</v>
      </c>
      <c r="AC479" t="s" s="4">
        <v>1593</v>
      </c>
      <c r="AD479" t="s" s="4">
        <v>1593</v>
      </c>
      <c r="AE479" t="s" s="4">
        <v>95</v>
      </c>
      <c r="AF479" t="s" s="4">
        <v>1375</v>
      </c>
      <c r="AG479" t="s" s="4">
        <v>97</v>
      </c>
    </row>
    <row r="480" ht="45.0" customHeight="true">
      <c r="A480" t="s" s="4">
        <v>1594</v>
      </c>
      <c r="B480" t="s" s="4">
        <v>80</v>
      </c>
      <c r="C480" t="s" s="4">
        <v>1372</v>
      </c>
      <c r="D480" t="s" s="4">
        <v>1373</v>
      </c>
      <c r="E480" t="s" s="4">
        <v>83</v>
      </c>
      <c r="F480" t="s" s="4">
        <v>1595</v>
      </c>
      <c r="G480" t="s" s="4">
        <v>232</v>
      </c>
      <c r="H480" t="s" s="4">
        <v>233</v>
      </c>
      <c r="I480" t="s" s="4">
        <v>95</v>
      </c>
      <c r="J480" t="s" s="4">
        <v>234</v>
      </c>
      <c r="K480" t="s" s="4">
        <v>190</v>
      </c>
      <c r="L480" t="s" s="4">
        <v>123</v>
      </c>
      <c r="M480" t="s" s="4">
        <v>91</v>
      </c>
      <c r="N480" t="s" s="4">
        <v>235</v>
      </c>
      <c r="O480" t="s" s="4">
        <v>93</v>
      </c>
      <c r="P480" t="s" s="4">
        <v>236</v>
      </c>
      <c r="Q480" t="s" s="4">
        <v>93</v>
      </c>
      <c r="R480" t="s" s="4">
        <v>1596</v>
      </c>
      <c r="S480" t="s" s="4">
        <v>1596</v>
      </c>
      <c r="T480" t="s" s="4">
        <v>1596</v>
      </c>
      <c r="U480" t="s" s="4">
        <v>1596</v>
      </c>
      <c r="V480" t="s" s="4">
        <v>1596</v>
      </c>
      <c r="W480" t="s" s="4">
        <v>1596</v>
      </c>
      <c r="X480" t="s" s="4">
        <v>1596</v>
      </c>
      <c r="Y480" t="s" s="4">
        <v>1596</v>
      </c>
      <c r="Z480" t="s" s="4">
        <v>1596</v>
      </c>
      <c r="AA480" t="s" s="4">
        <v>1596</v>
      </c>
      <c r="AB480" t="s" s="4">
        <v>1596</v>
      </c>
      <c r="AC480" t="s" s="4">
        <v>1596</v>
      </c>
      <c r="AD480" t="s" s="4">
        <v>1596</v>
      </c>
      <c r="AE480" t="s" s="4">
        <v>95</v>
      </c>
      <c r="AF480" t="s" s="4">
        <v>1375</v>
      </c>
      <c r="AG480" t="s" s="4">
        <v>97</v>
      </c>
    </row>
    <row r="481" ht="45.0" customHeight="true">
      <c r="A481" t="s" s="4">
        <v>1597</v>
      </c>
      <c r="B481" t="s" s="4">
        <v>80</v>
      </c>
      <c r="C481" t="s" s="4">
        <v>1372</v>
      </c>
      <c r="D481" t="s" s="4">
        <v>1373</v>
      </c>
      <c r="E481" t="s" s="4">
        <v>83</v>
      </c>
      <c r="F481" t="s" s="4">
        <v>148</v>
      </c>
      <c r="G481" t="s" s="4">
        <v>178</v>
      </c>
      <c r="H481" t="s" s="4">
        <v>225</v>
      </c>
      <c r="I481" t="s" s="4">
        <v>95</v>
      </c>
      <c r="J481" t="s" s="4">
        <v>246</v>
      </c>
      <c r="K481" t="s" s="4">
        <v>247</v>
      </c>
      <c r="L481" t="s" s="4">
        <v>248</v>
      </c>
      <c r="M481" t="s" s="4">
        <v>91</v>
      </c>
      <c r="N481" t="s" s="4">
        <v>191</v>
      </c>
      <c r="O481" t="s" s="4">
        <v>93</v>
      </c>
      <c r="P481" t="s" s="4">
        <v>192</v>
      </c>
      <c r="Q481" t="s" s="4">
        <v>93</v>
      </c>
      <c r="R481" t="s" s="4">
        <v>1598</v>
      </c>
      <c r="S481" t="s" s="4">
        <v>1598</v>
      </c>
      <c r="T481" t="s" s="4">
        <v>1598</v>
      </c>
      <c r="U481" t="s" s="4">
        <v>1598</v>
      </c>
      <c r="V481" t="s" s="4">
        <v>1598</v>
      </c>
      <c r="W481" t="s" s="4">
        <v>1598</v>
      </c>
      <c r="X481" t="s" s="4">
        <v>1598</v>
      </c>
      <c r="Y481" t="s" s="4">
        <v>1598</v>
      </c>
      <c r="Z481" t="s" s="4">
        <v>1598</v>
      </c>
      <c r="AA481" t="s" s="4">
        <v>1598</v>
      </c>
      <c r="AB481" t="s" s="4">
        <v>1598</v>
      </c>
      <c r="AC481" t="s" s="4">
        <v>1598</v>
      </c>
      <c r="AD481" t="s" s="4">
        <v>1598</v>
      </c>
      <c r="AE481" t="s" s="4">
        <v>95</v>
      </c>
      <c r="AF481" t="s" s="4">
        <v>1375</v>
      </c>
      <c r="AG481" t="s" s="4">
        <v>97</v>
      </c>
    </row>
    <row r="482" ht="45.0" customHeight="true">
      <c r="A482" t="s" s="4">
        <v>1599</v>
      </c>
      <c r="B482" t="s" s="4">
        <v>80</v>
      </c>
      <c r="C482" t="s" s="4">
        <v>1372</v>
      </c>
      <c r="D482" t="s" s="4">
        <v>1373</v>
      </c>
      <c r="E482" t="s" s="4">
        <v>83</v>
      </c>
      <c r="F482" t="s" s="4">
        <v>137</v>
      </c>
      <c r="G482" t="s" s="4">
        <v>267</v>
      </c>
      <c r="H482" t="s" s="4">
        <v>268</v>
      </c>
      <c r="I482" t="s" s="4">
        <v>95</v>
      </c>
      <c r="J482" t="s" s="4">
        <v>269</v>
      </c>
      <c r="K482" t="s" s="4">
        <v>270</v>
      </c>
      <c r="L482" t="s" s="4">
        <v>271</v>
      </c>
      <c r="M482" t="s" s="4">
        <v>106</v>
      </c>
      <c r="N482" t="s" s="4">
        <v>191</v>
      </c>
      <c r="O482" t="s" s="4">
        <v>93</v>
      </c>
      <c r="P482" t="s" s="4">
        <v>192</v>
      </c>
      <c r="Q482" t="s" s="4">
        <v>93</v>
      </c>
      <c r="R482" t="s" s="4">
        <v>1600</v>
      </c>
      <c r="S482" t="s" s="4">
        <v>1600</v>
      </c>
      <c r="T482" t="s" s="4">
        <v>1600</v>
      </c>
      <c r="U482" t="s" s="4">
        <v>1600</v>
      </c>
      <c r="V482" t="s" s="4">
        <v>1600</v>
      </c>
      <c r="W482" t="s" s="4">
        <v>1600</v>
      </c>
      <c r="X482" t="s" s="4">
        <v>1600</v>
      </c>
      <c r="Y482" t="s" s="4">
        <v>1600</v>
      </c>
      <c r="Z482" t="s" s="4">
        <v>1600</v>
      </c>
      <c r="AA482" t="s" s="4">
        <v>1600</v>
      </c>
      <c r="AB482" t="s" s="4">
        <v>1600</v>
      </c>
      <c r="AC482" t="s" s="4">
        <v>1600</v>
      </c>
      <c r="AD482" t="s" s="4">
        <v>1600</v>
      </c>
      <c r="AE482" t="s" s="4">
        <v>95</v>
      </c>
      <c r="AF482" t="s" s="4">
        <v>1375</v>
      </c>
      <c r="AG482" t="s" s="4">
        <v>97</v>
      </c>
    </row>
    <row r="483" ht="45.0" customHeight="true">
      <c r="A483" t="s" s="4">
        <v>1601</v>
      </c>
      <c r="B483" t="s" s="4">
        <v>80</v>
      </c>
      <c r="C483" t="s" s="4">
        <v>1372</v>
      </c>
      <c r="D483" t="s" s="4">
        <v>1373</v>
      </c>
      <c r="E483" t="s" s="4">
        <v>83</v>
      </c>
      <c r="F483" t="s" s="4">
        <v>126</v>
      </c>
      <c r="G483" t="s" s="4">
        <v>112</v>
      </c>
      <c r="H483" t="s" s="4">
        <v>240</v>
      </c>
      <c r="I483" t="s" s="4">
        <v>95</v>
      </c>
      <c r="J483" t="s" s="4">
        <v>241</v>
      </c>
      <c r="K483" t="s" s="4">
        <v>242</v>
      </c>
      <c r="L483" t="s" s="4">
        <v>89</v>
      </c>
      <c r="M483" t="s" s="4">
        <v>91</v>
      </c>
      <c r="N483" t="s" s="4">
        <v>118</v>
      </c>
      <c r="O483" t="s" s="4">
        <v>93</v>
      </c>
      <c r="P483" t="s" s="4">
        <v>118</v>
      </c>
      <c r="Q483" t="s" s="4">
        <v>93</v>
      </c>
      <c r="R483" t="s" s="4">
        <v>1602</v>
      </c>
      <c r="S483" t="s" s="4">
        <v>1602</v>
      </c>
      <c r="T483" t="s" s="4">
        <v>1602</v>
      </c>
      <c r="U483" t="s" s="4">
        <v>1602</v>
      </c>
      <c r="V483" t="s" s="4">
        <v>1602</v>
      </c>
      <c r="W483" t="s" s="4">
        <v>1602</v>
      </c>
      <c r="X483" t="s" s="4">
        <v>1602</v>
      </c>
      <c r="Y483" t="s" s="4">
        <v>1602</v>
      </c>
      <c r="Z483" t="s" s="4">
        <v>1602</v>
      </c>
      <c r="AA483" t="s" s="4">
        <v>1602</v>
      </c>
      <c r="AB483" t="s" s="4">
        <v>1602</v>
      </c>
      <c r="AC483" t="s" s="4">
        <v>1602</v>
      </c>
      <c r="AD483" t="s" s="4">
        <v>1602</v>
      </c>
      <c r="AE483" t="s" s="4">
        <v>95</v>
      </c>
      <c r="AF483" t="s" s="4">
        <v>1375</v>
      </c>
      <c r="AG483" t="s" s="4">
        <v>97</v>
      </c>
    </row>
    <row r="484" ht="45.0" customHeight="true">
      <c r="A484" t="s" s="4">
        <v>1603</v>
      </c>
      <c r="B484" t="s" s="4">
        <v>80</v>
      </c>
      <c r="C484" t="s" s="4">
        <v>1372</v>
      </c>
      <c r="D484" t="s" s="4">
        <v>1373</v>
      </c>
      <c r="E484" t="s" s="4">
        <v>83</v>
      </c>
      <c r="F484" t="s" s="4">
        <v>111</v>
      </c>
      <c r="G484" t="s" s="4">
        <v>178</v>
      </c>
      <c r="H484" t="s" s="4">
        <v>225</v>
      </c>
      <c r="I484" t="s" s="4">
        <v>95</v>
      </c>
      <c r="J484" t="s" s="4">
        <v>226</v>
      </c>
      <c r="K484" t="s" s="4">
        <v>227</v>
      </c>
      <c r="L484" t="s" s="4">
        <v>228</v>
      </c>
      <c r="M484" t="s" s="4">
        <v>106</v>
      </c>
      <c r="N484" t="s" s="4">
        <v>191</v>
      </c>
      <c r="O484" t="s" s="4">
        <v>93</v>
      </c>
      <c r="P484" t="s" s="4">
        <v>192</v>
      </c>
      <c r="Q484" t="s" s="4">
        <v>93</v>
      </c>
      <c r="R484" t="s" s="4">
        <v>1604</v>
      </c>
      <c r="S484" t="s" s="4">
        <v>1604</v>
      </c>
      <c r="T484" t="s" s="4">
        <v>1604</v>
      </c>
      <c r="U484" t="s" s="4">
        <v>1604</v>
      </c>
      <c r="V484" t="s" s="4">
        <v>1604</v>
      </c>
      <c r="W484" t="s" s="4">
        <v>1604</v>
      </c>
      <c r="X484" t="s" s="4">
        <v>1604</v>
      </c>
      <c r="Y484" t="s" s="4">
        <v>1604</v>
      </c>
      <c r="Z484" t="s" s="4">
        <v>1604</v>
      </c>
      <c r="AA484" t="s" s="4">
        <v>1604</v>
      </c>
      <c r="AB484" t="s" s="4">
        <v>1604</v>
      </c>
      <c r="AC484" t="s" s="4">
        <v>1604</v>
      </c>
      <c r="AD484" t="s" s="4">
        <v>1604</v>
      </c>
      <c r="AE484" t="s" s="4">
        <v>95</v>
      </c>
      <c r="AF484" t="s" s="4">
        <v>1375</v>
      </c>
      <c r="AG484" t="s" s="4">
        <v>97</v>
      </c>
    </row>
    <row r="485" ht="45.0" customHeight="true">
      <c r="A485" t="s" s="4">
        <v>1605</v>
      </c>
      <c r="B485" t="s" s="4">
        <v>80</v>
      </c>
      <c r="C485" t="s" s="4">
        <v>1372</v>
      </c>
      <c r="D485" t="s" s="4">
        <v>1373</v>
      </c>
      <c r="E485" t="s" s="4">
        <v>83</v>
      </c>
      <c r="F485" t="s" s="4">
        <v>99</v>
      </c>
      <c r="G485" t="s" s="4">
        <v>210</v>
      </c>
      <c r="H485" t="s" s="4">
        <v>211</v>
      </c>
      <c r="I485" t="s" s="4">
        <v>180</v>
      </c>
      <c r="J485" t="s" s="4">
        <v>212</v>
      </c>
      <c r="K485" t="s" s="4">
        <v>213</v>
      </c>
      <c r="L485" t="s" s="4">
        <v>214</v>
      </c>
      <c r="M485" t="s" s="4">
        <v>106</v>
      </c>
      <c r="N485" t="s" s="4">
        <v>215</v>
      </c>
      <c r="O485" t="s" s="4">
        <v>93</v>
      </c>
      <c r="P485" t="s" s="4">
        <v>216</v>
      </c>
      <c r="Q485" t="s" s="4">
        <v>93</v>
      </c>
      <c r="R485" t="s" s="4">
        <v>1606</v>
      </c>
      <c r="S485" t="s" s="4">
        <v>1606</v>
      </c>
      <c r="T485" t="s" s="4">
        <v>1606</v>
      </c>
      <c r="U485" t="s" s="4">
        <v>1606</v>
      </c>
      <c r="V485" t="s" s="4">
        <v>1606</v>
      </c>
      <c r="W485" t="s" s="4">
        <v>1606</v>
      </c>
      <c r="X485" t="s" s="4">
        <v>1606</v>
      </c>
      <c r="Y485" t="s" s="4">
        <v>1606</v>
      </c>
      <c r="Z485" t="s" s="4">
        <v>1606</v>
      </c>
      <c r="AA485" t="s" s="4">
        <v>1606</v>
      </c>
      <c r="AB485" t="s" s="4">
        <v>1606</v>
      </c>
      <c r="AC485" t="s" s="4">
        <v>1606</v>
      </c>
      <c r="AD485" t="s" s="4">
        <v>1606</v>
      </c>
      <c r="AE485" t="s" s="4">
        <v>95</v>
      </c>
      <c r="AF485" t="s" s="4">
        <v>1375</v>
      </c>
      <c r="AG485" t="s" s="4">
        <v>97</v>
      </c>
    </row>
    <row r="486" ht="45.0" customHeight="true">
      <c r="A486" t="s" s="4">
        <v>1607</v>
      </c>
      <c r="B486" t="s" s="4">
        <v>80</v>
      </c>
      <c r="C486" t="s" s="4">
        <v>1372</v>
      </c>
      <c r="D486" t="s" s="4">
        <v>1373</v>
      </c>
      <c r="E486" t="s" s="4">
        <v>83</v>
      </c>
      <c r="F486" t="s" s="4">
        <v>854</v>
      </c>
      <c r="G486" t="s" s="4">
        <v>196</v>
      </c>
      <c r="H486" t="s" s="4">
        <v>197</v>
      </c>
      <c r="I486" t="s" s="4">
        <v>180</v>
      </c>
      <c r="J486" t="s" s="4">
        <v>204</v>
      </c>
      <c r="K486" t="s" s="4">
        <v>205</v>
      </c>
      <c r="L486" t="s" s="4">
        <v>206</v>
      </c>
      <c r="M486" t="s" s="4">
        <v>106</v>
      </c>
      <c r="N486" t="s" s="4">
        <v>107</v>
      </c>
      <c r="O486" t="s" s="4">
        <v>93</v>
      </c>
      <c r="P486" t="s" s="4">
        <v>108</v>
      </c>
      <c r="Q486" t="s" s="4">
        <v>93</v>
      </c>
      <c r="R486" t="s" s="4">
        <v>1608</v>
      </c>
      <c r="S486" t="s" s="4">
        <v>1608</v>
      </c>
      <c r="T486" t="s" s="4">
        <v>1608</v>
      </c>
      <c r="U486" t="s" s="4">
        <v>1608</v>
      </c>
      <c r="V486" t="s" s="4">
        <v>1608</v>
      </c>
      <c r="W486" t="s" s="4">
        <v>1608</v>
      </c>
      <c r="X486" t="s" s="4">
        <v>1608</v>
      </c>
      <c r="Y486" t="s" s="4">
        <v>1608</v>
      </c>
      <c r="Z486" t="s" s="4">
        <v>1608</v>
      </c>
      <c r="AA486" t="s" s="4">
        <v>1608</v>
      </c>
      <c r="AB486" t="s" s="4">
        <v>1608</v>
      </c>
      <c r="AC486" t="s" s="4">
        <v>1608</v>
      </c>
      <c r="AD486" t="s" s="4">
        <v>1608</v>
      </c>
      <c r="AE486" t="s" s="4">
        <v>95</v>
      </c>
      <c r="AF486" t="s" s="4">
        <v>1375</v>
      </c>
      <c r="AG486" t="s" s="4">
        <v>97</v>
      </c>
    </row>
    <row r="487" ht="45.0" customHeight="true">
      <c r="A487" t="s" s="4">
        <v>1609</v>
      </c>
      <c r="B487" t="s" s="4">
        <v>80</v>
      </c>
      <c r="C487" t="s" s="4">
        <v>1372</v>
      </c>
      <c r="D487" t="s" s="4">
        <v>1373</v>
      </c>
      <c r="E487" t="s" s="4">
        <v>83</v>
      </c>
      <c r="F487" t="s" s="4">
        <v>834</v>
      </c>
      <c r="G487" t="s" s="4">
        <v>169</v>
      </c>
      <c r="H487" t="s" s="4">
        <v>170</v>
      </c>
      <c r="I487" t="s" s="4">
        <v>151</v>
      </c>
      <c r="J487" t="s" s="4">
        <v>171</v>
      </c>
      <c r="K487" t="s" s="4">
        <v>172</v>
      </c>
      <c r="L487" t="s" s="4">
        <v>116</v>
      </c>
      <c r="M487" t="s" s="4">
        <v>106</v>
      </c>
      <c r="N487" t="s" s="4">
        <v>173</v>
      </c>
      <c r="O487" t="s" s="4">
        <v>93</v>
      </c>
      <c r="P487" t="s" s="4">
        <v>174</v>
      </c>
      <c r="Q487" t="s" s="4">
        <v>93</v>
      </c>
      <c r="R487" t="s" s="4">
        <v>1610</v>
      </c>
      <c r="S487" t="s" s="4">
        <v>1610</v>
      </c>
      <c r="T487" t="s" s="4">
        <v>1610</v>
      </c>
      <c r="U487" t="s" s="4">
        <v>1610</v>
      </c>
      <c r="V487" t="s" s="4">
        <v>1610</v>
      </c>
      <c r="W487" t="s" s="4">
        <v>1610</v>
      </c>
      <c r="X487" t="s" s="4">
        <v>1610</v>
      </c>
      <c r="Y487" t="s" s="4">
        <v>1610</v>
      </c>
      <c r="Z487" t="s" s="4">
        <v>1610</v>
      </c>
      <c r="AA487" t="s" s="4">
        <v>1610</v>
      </c>
      <c r="AB487" t="s" s="4">
        <v>1610</v>
      </c>
      <c r="AC487" t="s" s="4">
        <v>1610</v>
      </c>
      <c r="AD487" t="s" s="4">
        <v>1610</v>
      </c>
      <c r="AE487" t="s" s="4">
        <v>95</v>
      </c>
      <c r="AF487" t="s" s="4">
        <v>1375</v>
      </c>
      <c r="AG487" t="s" s="4">
        <v>97</v>
      </c>
    </row>
    <row r="488" ht="45.0" customHeight="true">
      <c r="A488" t="s" s="4">
        <v>1611</v>
      </c>
      <c r="B488" t="s" s="4">
        <v>80</v>
      </c>
      <c r="C488" t="s" s="4">
        <v>1372</v>
      </c>
      <c r="D488" t="s" s="4">
        <v>1373</v>
      </c>
      <c r="E488" t="s" s="4">
        <v>83</v>
      </c>
      <c r="F488" t="s" s="4">
        <v>846</v>
      </c>
      <c r="G488" t="s" s="4">
        <v>196</v>
      </c>
      <c r="H488" t="s" s="4">
        <v>197</v>
      </c>
      <c r="I488" t="s" s="4">
        <v>180</v>
      </c>
      <c r="J488" t="s" s="4">
        <v>1332</v>
      </c>
      <c r="K488" t="s" s="4">
        <v>298</v>
      </c>
      <c r="L488" t="s" s="4">
        <v>1333</v>
      </c>
      <c r="M488" t="s" s="4">
        <v>91</v>
      </c>
      <c r="N488" t="s" s="4">
        <v>107</v>
      </c>
      <c r="O488" t="s" s="4">
        <v>93</v>
      </c>
      <c r="P488" t="s" s="4">
        <v>108</v>
      </c>
      <c r="Q488" t="s" s="4">
        <v>93</v>
      </c>
      <c r="R488" t="s" s="4">
        <v>1612</v>
      </c>
      <c r="S488" t="s" s="4">
        <v>1612</v>
      </c>
      <c r="T488" t="s" s="4">
        <v>1612</v>
      </c>
      <c r="U488" t="s" s="4">
        <v>1612</v>
      </c>
      <c r="V488" t="s" s="4">
        <v>1612</v>
      </c>
      <c r="W488" t="s" s="4">
        <v>1612</v>
      </c>
      <c r="X488" t="s" s="4">
        <v>1612</v>
      </c>
      <c r="Y488" t="s" s="4">
        <v>1612</v>
      </c>
      <c r="Z488" t="s" s="4">
        <v>1612</v>
      </c>
      <c r="AA488" t="s" s="4">
        <v>1612</v>
      </c>
      <c r="AB488" t="s" s="4">
        <v>1612</v>
      </c>
      <c r="AC488" t="s" s="4">
        <v>1612</v>
      </c>
      <c r="AD488" t="s" s="4">
        <v>1612</v>
      </c>
      <c r="AE488" t="s" s="4">
        <v>95</v>
      </c>
      <c r="AF488" t="s" s="4">
        <v>1375</v>
      </c>
      <c r="AG488" t="s" s="4">
        <v>97</v>
      </c>
    </row>
    <row r="489" ht="45.0" customHeight="true">
      <c r="A489" t="s" s="4">
        <v>1613</v>
      </c>
      <c r="B489" t="s" s="4">
        <v>80</v>
      </c>
      <c r="C489" t="s" s="4">
        <v>1372</v>
      </c>
      <c r="D489" t="s" s="4">
        <v>1373</v>
      </c>
      <c r="E489" t="s" s="4">
        <v>83</v>
      </c>
      <c r="F489" t="s" s="4">
        <v>840</v>
      </c>
      <c r="G489" t="s" s="4">
        <v>196</v>
      </c>
      <c r="H489" t="s" s="4">
        <v>197</v>
      </c>
      <c r="I489" t="s" s="4">
        <v>180</v>
      </c>
      <c r="J489" t="s" s="4">
        <v>220</v>
      </c>
      <c r="K489" t="s" s="4">
        <v>221</v>
      </c>
      <c r="L489" t="s" s="4">
        <v>143</v>
      </c>
      <c r="M489" t="s" s="4">
        <v>106</v>
      </c>
      <c r="N489" t="s" s="4">
        <v>107</v>
      </c>
      <c r="O489" t="s" s="4">
        <v>93</v>
      </c>
      <c r="P489" t="s" s="4">
        <v>108</v>
      </c>
      <c r="Q489" t="s" s="4">
        <v>93</v>
      </c>
      <c r="R489" t="s" s="4">
        <v>1614</v>
      </c>
      <c r="S489" t="s" s="4">
        <v>1614</v>
      </c>
      <c r="T489" t="s" s="4">
        <v>1614</v>
      </c>
      <c r="U489" t="s" s="4">
        <v>1614</v>
      </c>
      <c r="V489" t="s" s="4">
        <v>1614</v>
      </c>
      <c r="W489" t="s" s="4">
        <v>1614</v>
      </c>
      <c r="X489" t="s" s="4">
        <v>1614</v>
      </c>
      <c r="Y489" t="s" s="4">
        <v>1614</v>
      </c>
      <c r="Z489" t="s" s="4">
        <v>1614</v>
      </c>
      <c r="AA489" t="s" s="4">
        <v>1614</v>
      </c>
      <c r="AB489" t="s" s="4">
        <v>1614</v>
      </c>
      <c r="AC489" t="s" s="4">
        <v>1614</v>
      </c>
      <c r="AD489" t="s" s="4">
        <v>1614</v>
      </c>
      <c r="AE489" t="s" s="4">
        <v>95</v>
      </c>
      <c r="AF489" t="s" s="4">
        <v>1375</v>
      </c>
      <c r="AG489" t="s" s="4">
        <v>97</v>
      </c>
    </row>
    <row r="490" ht="45.0" customHeight="true">
      <c r="A490" t="s" s="4">
        <v>1615</v>
      </c>
      <c r="B490" t="s" s="4">
        <v>80</v>
      </c>
      <c r="C490" t="s" s="4">
        <v>1372</v>
      </c>
      <c r="D490" t="s" s="4">
        <v>1373</v>
      </c>
      <c r="E490" t="s" s="4">
        <v>83</v>
      </c>
      <c r="F490" t="s" s="4">
        <v>84</v>
      </c>
      <c r="G490" t="s" s="4">
        <v>178</v>
      </c>
      <c r="H490" t="s" s="4">
        <v>179</v>
      </c>
      <c r="I490" t="s" s="4">
        <v>180</v>
      </c>
      <c r="J490" t="s" s="4">
        <v>188</v>
      </c>
      <c r="K490" t="s" s="4">
        <v>189</v>
      </c>
      <c r="L490" t="s" s="4">
        <v>190</v>
      </c>
      <c r="M490" t="s" s="4">
        <v>91</v>
      </c>
      <c r="N490" t="s" s="4">
        <v>191</v>
      </c>
      <c r="O490" t="s" s="4">
        <v>93</v>
      </c>
      <c r="P490" t="s" s="4">
        <v>192</v>
      </c>
      <c r="Q490" t="s" s="4">
        <v>93</v>
      </c>
      <c r="R490" t="s" s="4">
        <v>1616</v>
      </c>
      <c r="S490" t="s" s="4">
        <v>1616</v>
      </c>
      <c r="T490" t="s" s="4">
        <v>1616</v>
      </c>
      <c r="U490" t="s" s="4">
        <v>1616</v>
      </c>
      <c r="V490" t="s" s="4">
        <v>1616</v>
      </c>
      <c r="W490" t="s" s="4">
        <v>1616</v>
      </c>
      <c r="X490" t="s" s="4">
        <v>1616</v>
      </c>
      <c r="Y490" t="s" s="4">
        <v>1616</v>
      </c>
      <c r="Z490" t="s" s="4">
        <v>1616</v>
      </c>
      <c r="AA490" t="s" s="4">
        <v>1616</v>
      </c>
      <c r="AB490" t="s" s="4">
        <v>1616</v>
      </c>
      <c r="AC490" t="s" s="4">
        <v>1616</v>
      </c>
      <c r="AD490" t="s" s="4">
        <v>1616</v>
      </c>
      <c r="AE490" t="s" s="4">
        <v>95</v>
      </c>
      <c r="AF490" t="s" s="4">
        <v>1375</v>
      </c>
      <c r="AG490" t="s" s="4">
        <v>97</v>
      </c>
    </row>
    <row r="491" ht="45.0" customHeight="true">
      <c r="A491" t="s" s="4">
        <v>1617</v>
      </c>
      <c r="B491" t="s" s="4">
        <v>80</v>
      </c>
      <c r="C491" t="s" s="4">
        <v>1372</v>
      </c>
      <c r="D491" t="s" s="4">
        <v>1373</v>
      </c>
      <c r="E491" t="s" s="4">
        <v>83</v>
      </c>
      <c r="F491" t="s" s="4">
        <v>829</v>
      </c>
      <c r="G491" t="s" s="4">
        <v>149</v>
      </c>
      <c r="H491" t="s" s="4">
        <v>150</v>
      </c>
      <c r="I491" t="s" s="4">
        <v>151</v>
      </c>
      <c r="J491" t="s" s="4">
        <v>152</v>
      </c>
      <c r="K491" t="s" s="4">
        <v>132</v>
      </c>
      <c r="L491" t="s" s="4">
        <v>153</v>
      </c>
      <c r="M491" t="s" s="4">
        <v>106</v>
      </c>
      <c r="N491" t="s" s="4">
        <v>154</v>
      </c>
      <c r="O491" t="s" s="4">
        <v>93</v>
      </c>
      <c r="P491" t="s" s="4">
        <v>155</v>
      </c>
      <c r="Q491" t="s" s="4">
        <v>93</v>
      </c>
      <c r="R491" t="s" s="4">
        <v>1618</v>
      </c>
      <c r="S491" t="s" s="4">
        <v>1618</v>
      </c>
      <c r="T491" t="s" s="4">
        <v>1618</v>
      </c>
      <c r="U491" t="s" s="4">
        <v>1618</v>
      </c>
      <c r="V491" t="s" s="4">
        <v>1618</v>
      </c>
      <c r="W491" t="s" s="4">
        <v>1618</v>
      </c>
      <c r="X491" t="s" s="4">
        <v>1618</v>
      </c>
      <c r="Y491" t="s" s="4">
        <v>1618</v>
      </c>
      <c r="Z491" t="s" s="4">
        <v>1618</v>
      </c>
      <c r="AA491" t="s" s="4">
        <v>1618</v>
      </c>
      <c r="AB491" t="s" s="4">
        <v>1618</v>
      </c>
      <c r="AC491" t="s" s="4">
        <v>1618</v>
      </c>
      <c r="AD491" t="s" s="4">
        <v>1618</v>
      </c>
      <c r="AE491" t="s" s="4">
        <v>95</v>
      </c>
      <c r="AF491" t="s" s="4">
        <v>1375</v>
      </c>
      <c r="AG491" t="s" s="4">
        <v>97</v>
      </c>
    </row>
    <row r="492" ht="45.0" customHeight="true">
      <c r="A492" t="s" s="4">
        <v>1619</v>
      </c>
      <c r="B492" t="s" s="4">
        <v>80</v>
      </c>
      <c r="C492" t="s" s="4">
        <v>1372</v>
      </c>
      <c r="D492" t="s" s="4">
        <v>1373</v>
      </c>
      <c r="E492" t="s" s="4">
        <v>83</v>
      </c>
      <c r="F492" t="s" s="4">
        <v>826</v>
      </c>
      <c r="G492" t="s" s="4">
        <v>138</v>
      </c>
      <c r="H492" t="s" s="4">
        <v>139</v>
      </c>
      <c r="I492" t="s" s="4">
        <v>140</v>
      </c>
      <c r="J492" t="s" s="4">
        <v>141</v>
      </c>
      <c r="K492" t="s" s="4">
        <v>142</v>
      </c>
      <c r="L492" t="s" s="4">
        <v>143</v>
      </c>
      <c r="M492" t="s" s="4">
        <v>106</v>
      </c>
      <c r="N492" t="s" s="4">
        <v>144</v>
      </c>
      <c r="O492" t="s" s="4">
        <v>93</v>
      </c>
      <c r="P492" t="s" s="4">
        <v>145</v>
      </c>
      <c r="Q492" t="s" s="4">
        <v>93</v>
      </c>
      <c r="R492" t="s" s="4">
        <v>1620</v>
      </c>
      <c r="S492" t="s" s="4">
        <v>1620</v>
      </c>
      <c r="T492" t="s" s="4">
        <v>1620</v>
      </c>
      <c r="U492" t="s" s="4">
        <v>1620</v>
      </c>
      <c r="V492" t="s" s="4">
        <v>1620</v>
      </c>
      <c r="W492" t="s" s="4">
        <v>1620</v>
      </c>
      <c r="X492" t="s" s="4">
        <v>1620</v>
      </c>
      <c r="Y492" t="s" s="4">
        <v>1620</v>
      </c>
      <c r="Z492" t="s" s="4">
        <v>1620</v>
      </c>
      <c r="AA492" t="s" s="4">
        <v>1620</v>
      </c>
      <c r="AB492" t="s" s="4">
        <v>1620</v>
      </c>
      <c r="AC492" t="s" s="4">
        <v>1620</v>
      </c>
      <c r="AD492" t="s" s="4">
        <v>1620</v>
      </c>
      <c r="AE492" t="s" s="4">
        <v>95</v>
      </c>
      <c r="AF492" t="s" s="4">
        <v>1375</v>
      </c>
      <c r="AG492" t="s" s="4">
        <v>97</v>
      </c>
    </row>
    <row r="493" ht="45.0" customHeight="true">
      <c r="A493" t="s" s="4">
        <v>1621</v>
      </c>
      <c r="B493" t="s" s="4">
        <v>80</v>
      </c>
      <c r="C493" t="s" s="4">
        <v>1372</v>
      </c>
      <c r="D493" t="s" s="4">
        <v>1373</v>
      </c>
      <c r="E493" t="s" s="4">
        <v>83</v>
      </c>
      <c r="F493" t="s" s="4">
        <v>802</v>
      </c>
      <c r="G493" t="s" s="4">
        <v>127</v>
      </c>
      <c r="H493" t="s" s="4">
        <v>128</v>
      </c>
      <c r="I493" t="s" s="4">
        <v>129</v>
      </c>
      <c r="J493" t="s" s="4">
        <v>130</v>
      </c>
      <c r="K493" t="s" s="4">
        <v>131</v>
      </c>
      <c r="L493" t="s" s="4">
        <v>132</v>
      </c>
      <c r="M493" t="s" s="4">
        <v>106</v>
      </c>
      <c r="N493" t="s" s="4">
        <v>133</v>
      </c>
      <c r="O493" t="s" s="4">
        <v>93</v>
      </c>
      <c r="P493" t="s" s="4">
        <v>134</v>
      </c>
      <c r="Q493" t="s" s="4">
        <v>93</v>
      </c>
      <c r="R493" t="s" s="4">
        <v>1622</v>
      </c>
      <c r="S493" t="s" s="4">
        <v>1622</v>
      </c>
      <c r="T493" t="s" s="4">
        <v>1622</v>
      </c>
      <c r="U493" t="s" s="4">
        <v>1622</v>
      </c>
      <c r="V493" t="s" s="4">
        <v>1622</v>
      </c>
      <c r="W493" t="s" s="4">
        <v>1622</v>
      </c>
      <c r="X493" t="s" s="4">
        <v>1622</v>
      </c>
      <c r="Y493" t="s" s="4">
        <v>1622</v>
      </c>
      <c r="Z493" t="s" s="4">
        <v>1622</v>
      </c>
      <c r="AA493" t="s" s="4">
        <v>1622</v>
      </c>
      <c r="AB493" t="s" s="4">
        <v>1622</v>
      </c>
      <c r="AC493" t="s" s="4">
        <v>1622</v>
      </c>
      <c r="AD493" t="s" s="4">
        <v>1622</v>
      </c>
      <c r="AE493" t="s" s="4">
        <v>95</v>
      </c>
      <c r="AF493" t="s" s="4">
        <v>1375</v>
      </c>
      <c r="AG493" t="s" s="4">
        <v>97</v>
      </c>
    </row>
    <row r="494" ht="45.0" customHeight="true">
      <c r="A494" t="s" s="4">
        <v>1623</v>
      </c>
      <c r="B494" t="s" s="4">
        <v>80</v>
      </c>
      <c r="C494" t="s" s="4">
        <v>1372</v>
      </c>
      <c r="D494" t="s" s="4">
        <v>1373</v>
      </c>
      <c r="E494" t="s" s="4">
        <v>83</v>
      </c>
      <c r="F494" t="s" s="4">
        <v>776</v>
      </c>
      <c r="G494" t="s" s="4">
        <v>100</v>
      </c>
      <c r="H494" t="s" s="4">
        <v>101</v>
      </c>
      <c r="I494" t="s" s="4">
        <v>102</v>
      </c>
      <c r="J494" t="s" s="4">
        <v>103</v>
      </c>
      <c r="K494" t="s" s="4">
        <v>104</v>
      </c>
      <c r="L494" t="s" s="4">
        <v>105</v>
      </c>
      <c r="M494" t="s" s="4">
        <v>106</v>
      </c>
      <c r="N494" t="s" s="4">
        <v>107</v>
      </c>
      <c r="O494" t="s" s="4">
        <v>93</v>
      </c>
      <c r="P494" t="s" s="4">
        <v>108</v>
      </c>
      <c r="Q494" t="s" s="4">
        <v>93</v>
      </c>
      <c r="R494" t="s" s="4">
        <v>1624</v>
      </c>
      <c r="S494" t="s" s="4">
        <v>1624</v>
      </c>
      <c r="T494" t="s" s="4">
        <v>1624</v>
      </c>
      <c r="U494" t="s" s="4">
        <v>1624</v>
      </c>
      <c r="V494" t="s" s="4">
        <v>1624</v>
      </c>
      <c r="W494" t="s" s="4">
        <v>1624</v>
      </c>
      <c r="X494" t="s" s="4">
        <v>1624</v>
      </c>
      <c r="Y494" t="s" s="4">
        <v>1624</v>
      </c>
      <c r="Z494" t="s" s="4">
        <v>1624</v>
      </c>
      <c r="AA494" t="s" s="4">
        <v>1624</v>
      </c>
      <c r="AB494" t="s" s="4">
        <v>1624</v>
      </c>
      <c r="AC494" t="s" s="4">
        <v>1624</v>
      </c>
      <c r="AD494" t="s" s="4">
        <v>1624</v>
      </c>
      <c r="AE494" t="s" s="4">
        <v>95</v>
      </c>
      <c r="AF494" t="s" s="4">
        <v>1375</v>
      </c>
      <c r="AG494" t="s" s="4">
        <v>97</v>
      </c>
    </row>
    <row r="495" ht="45.0" customHeight="true">
      <c r="A495" t="s" s="4">
        <v>1625</v>
      </c>
      <c r="B495" t="s" s="4">
        <v>80</v>
      </c>
      <c r="C495" t="s" s="4">
        <v>1372</v>
      </c>
      <c r="D495" t="s" s="4">
        <v>1373</v>
      </c>
      <c r="E495" t="s" s="4">
        <v>83</v>
      </c>
      <c r="F495" t="s" s="4">
        <v>797</v>
      </c>
      <c r="G495" t="s" s="4">
        <v>159</v>
      </c>
      <c r="H495" t="s" s="4">
        <v>160</v>
      </c>
      <c r="I495" t="s" s="4">
        <v>114</v>
      </c>
      <c r="J495" t="s" s="4">
        <v>161</v>
      </c>
      <c r="K495" t="s" s="4">
        <v>162</v>
      </c>
      <c r="L495" t="s" s="4">
        <v>163</v>
      </c>
      <c r="M495" t="s" s="4">
        <v>106</v>
      </c>
      <c r="N495" t="s" s="4">
        <v>164</v>
      </c>
      <c r="O495" t="s" s="4">
        <v>93</v>
      </c>
      <c r="P495" t="s" s="4">
        <v>165</v>
      </c>
      <c r="Q495" t="s" s="4">
        <v>93</v>
      </c>
      <c r="R495" t="s" s="4">
        <v>1626</v>
      </c>
      <c r="S495" t="s" s="4">
        <v>1626</v>
      </c>
      <c r="T495" t="s" s="4">
        <v>1626</v>
      </c>
      <c r="U495" t="s" s="4">
        <v>1626</v>
      </c>
      <c r="V495" t="s" s="4">
        <v>1626</v>
      </c>
      <c r="W495" t="s" s="4">
        <v>1626</v>
      </c>
      <c r="X495" t="s" s="4">
        <v>1626</v>
      </c>
      <c r="Y495" t="s" s="4">
        <v>1626</v>
      </c>
      <c r="Z495" t="s" s="4">
        <v>1626</v>
      </c>
      <c r="AA495" t="s" s="4">
        <v>1626</v>
      </c>
      <c r="AB495" t="s" s="4">
        <v>1626</v>
      </c>
      <c r="AC495" t="s" s="4">
        <v>1626</v>
      </c>
      <c r="AD495" t="s" s="4">
        <v>1626</v>
      </c>
      <c r="AE495" t="s" s="4">
        <v>95</v>
      </c>
      <c r="AF495" t="s" s="4">
        <v>1375</v>
      </c>
      <c r="AG495" t="s" s="4">
        <v>97</v>
      </c>
    </row>
    <row r="496" ht="45.0" customHeight="true">
      <c r="A496" t="s" s="4">
        <v>1627</v>
      </c>
      <c r="B496" t="s" s="4">
        <v>80</v>
      </c>
      <c r="C496" t="s" s="4">
        <v>1372</v>
      </c>
      <c r="D496" t="s" s="4">
        <v>1373</v>
      </c>
      <c r="E496" t="s" s="4">
        <v>83</v>
      </c>
      <c r="F496" t="s" s="4">
        <v>791</v>
      </c>
      <c r="G496" t="s" s="4">
        <v>112</v>
      </c>
      <c r="H496" t="s" s="4">
        <v>113</v>
      </c>
      <c r="I496" t="s" s="4">
        <v>114</v>
      </c>
      <c r="J496" t="s" s="4">
        <v>1628</v>
      </c>
      <c r="K496" t="s" s="4">
        <v>407</v>
      </c>
      <c r="L496" t="s" s="4">
        <v>292</v>
      </c>
      <c r="M496" t="s" s="4">
        <v>91</v>
      </c>
      <c r="N496" t="s" s="4">
        <v>118</v>
      </c>
      <c r="O496" t="s" s="4">
        <v>93</v>
      </c>
      <c r="P496" t="s" s="4">
        <v>118</v>
      </c>
      <c r="Q496" t="s" s="4">
        <v>93</v>
      </c>
      <c r="R496" t="s" s="4">
        <v>1629</v>
      </c>
      <c r="S496" t="s" s="4">
        <v>1629</v>
      </c>
      <c r="T496" t="s" s="4">
        <v>1629</v>
      </c>
      <c r="U496" t="s" s="4">
        <v>1629</v>
      </c>
      <c r="V496" t="s" s="4">
        <v>1629</v>
      </c>
      <c r="W496" t="s" s="4">
        <v>1629</v>
      </c>
      <c r="X496" t="s" s="4">
        <v>1629</v>
      </c>
      <c r="Y496" t="s" s="4">
        <v>1629</v>
      </c>
      <c r="Z496" t="s" s="4">
        <v>1629</v>
      </c>
      <c r="AA496" t="s" s="4">
        <v>1629</v>
      </c>
      <c r="AB496" t="s" s="4">
        <v>1629</v>
      </c>
      <c r="AC496" t="s" s="4">
        <v>1629</v>
      </c>
      <c r="AD496" t="s" s="4">
        <v>1629</v>
      </c>
      <c r="AE496" t="s" s="4">
        <v>95</v>
      </c>
      <c r="AF496" t="s" s="4">
        <v>1375</v>
      </c>
      <c r="AG496" t="s" s="4">
        <v>97</v>
      </c>
    </row>
    <row r="497" ht="45.0" customHeight="true">
      <c r="A497" t="s" s="4">
        <v>1630</v>
      </c>
      <c r="B497" t="s" s="4">
        <v>80</v>
      </c>
      <c r="C497" t="s" s="4">
        <v>1372</v>
      </c>
      <c r="D497" t="s" s="4">
        <v>1373</v>
      </c>
      <c r="E497" t="s" s="4">
        <v>83</v>
      </c>
      <c r="F497" t="s" s="4">
        <v>785</v>
      </c>
      <c r="G497" t="s" s="4">
        <v>112</v>
      </c>
      <c r="H497" t="s" s="4">
        <v>113</v>
      </c>
      <c r="I497" t="s" s="4">
        <v>114</v>
      </c>
      <c r="J497" t="s" s="4">
        <v>115</v>
      </c>
      <c r="K497" t="s" s="4">
        <v>116</v>
      </c>
      <c r="L497" t="s" s="4">
        <v>117</v>
      </c>
      <c r="M497" t="s" s="4">
        <v>106</v>
      </c>
      <c r="N497" t="s" s="4">
        <v>118</v>
      </c>
      <c r="O497" t="s" s="4">
        <v>93</v>
      </c>
      <c r="P497" t="s" s="4">
        <v>118</v>
      </c>
      <c r="Q497" t="s" s="4">
        <v>93</v>
      </c>
      <c r="R497" t="s" s="4">
        <v>1631</v>
      </c>
      <c r="S497" t="s" s="4">
        <v>1631</v>
      </c>
      <c r="T497" t="s" s="4">
        <v>1631</v>
      </c>
      <c r="U497" t="s" s="4">
        <v>1631</v>
      </c>
      <c r="V497" t="s" s="4">
        <v>1631</v>
      </c>
      <c r="W497" t="s" s="4">
        <v>1631</v>
      </c>
      <c r="X497" t="s" s="4">
        <v>1631</v>
      </c>
      <c r="Y497" t="s" s="4">
        <v>1631</v>
      </c>
      <c r="Z497" t="s" s="4">
        <v>1631</v>
      </c>
      <c r="AA497" t="s" s="4">
        <v>1631</v>
      </c>
      <c r="AB497" t="s" s="4">
        <v>1631</v>
      </c>
      <c r="AC497" t="s" s="4">
        <v>1631</v>
      </c>
      <c r="AD497" t="s" s="4">
        <v>1631</v>
      </c>
      <c r="AE497" t="s" s="4">
        <v>95</v>
      </c>
      <c r="AF497" t="s" s="4">
        <v>1375</v>
      </c>
      <c r="AG497" t="s" s="4">
        <v>97</v>
      </c>
    </row>
    <row r="498" ht="45.0" customHeight="true">
      <c r="A498" t="s" s="4">
        <v>1632</v>
      </c>
      <c r="B498" t="s" s="4">
        <v>80</v>
      </c>
      <c r="C498" t="s" s="4">
        <v>1372</v>
      </c>
      <c r="D498" t="s" s="4">
        <v>1373</v>
      </c>
      <c r="E498" t="s" s="4">
        <v>83</v>
      </c>
      <c r="F498" t="s" s="4">
        <v>772</v>
      </c>
      <c r="G498" t="s" s="4">
        <v>112</v>
      </c>
      <c r="H498" t="s" s="4">
        <v>855</v>
      </c>
      <c r="I498" t="s" s="4">
        <v>102</v>
      </c>
      <c r="J498" t="s" s="4">
        <v>856</v>
      </c>
      <c r="K498" t="s" s="4">
        <v>117</v>
      </c>
      <c r="L498" t="s" s="4">
        <v>365</v>
      </c>
      <c r="M498" t="s" s="4">
        <v>91</v>
      </c>
      <c r="N498" t="s" s="4">
        <v>118</v>
      </c>
      <c r="O498" t="s" s="4">
        <v>93</v>
      </c>
      <c r="P498" t="s" s="4">
        <v>118</v>
      </c>
      <c r="Q498" t="s" s="4">
        <v>93</v>
      </c>
      <c r="R498" t="s" s="4">
        <v>1633</v>
      </c>
      <c r="S498" t="s" s="4">
        <v>1633</v>
      </c>
      <c r="T498" t="s" s="4">
        <v>1633</v>
      </c>
      <c r="U498" t="s" s="4">
        <v>1633</v>
      </c>
      <c r="V498" t="s" s="4">
        <v>1633</v>
      </c>
      <c r="W498" t="s" s="4">
        <v>1633</v>
      </c>
      <c r="X498" t="s" s="4">
        <v>1633</v>
      </c>
      <c r="Y498" t="s" s="4">
        <v>1633</v>
      </c>
      <c r="Z498" t="s" s="4">
        <v>1633</v>
      </c>
      <c r="AA498" t="s" s="4">
        <v>1633</v>
      </c>
      <c r="AB498" t="s" s="4">
        <v>1633</v>
      </c>
      <c r="AC498" t="s" s="4">
        <v>1633</v>
      </c>
      <c r="AD498" t="s" s="4">
        <v>1633</v>
      </c>
      <c r="AE498" t="s" s="4">
        <v>95</v>
      </c>
      <c r="AF498" t="s" s="4">
        <v>1375</v>
      </c>
      <c r="AG498" t="s" s="4">
        <v>97</v>
      </c>
    </row>
    <row r="499" ht="45.0" customHeight="true">
      <c r="A499" t="s" s="4">
        <v>1634</v>
      </c>
      <c r="B499" t="s" s="4">
        <v>80</v>
      </c>
      <c r="C499" t="s" s="4">
        <v>1372</v>
      </c>
      <c r="D499" t="s" s="4">
        <v>1373</v>
      </c>
      <c r="E499" t="s" s="4">
        <v>83</v>
      </c>
      <c r="F499" t="s" s="4">
        <v>767</v>
      </c>
      <c r="G499" t="s" s="4">
        <v>847</v>
      </c>
      <c r="H499" t="s" s="4">
        <v>848</v>
      </c>
      <c r="I499" t="s" s="4">
        <v>842</v>
      </c>
      <c r="J499" t="s" s="4">
        <v>849</v>
      </c>
      <c r="K499" t="s" s="4">
        <v>117</v>
      </c>
      <c r="L499" t="s" s="4">
        <v>132</v>
      </c>
      <c r="M499" t="s" s="4">
        <v>106</v>
      </c>
      <c r="N499" t="s" s="4">
        <v>850</v>
      </c>
      <c r="O499" t="s" s="4">
        <v>93</v>
      </c>
      <c r="P499" t="s" s="4">
        <v>851</v>
      </c>
      <c r="Q499" t="s" s="4">
        <v>93</v>
      </c>
      <c r="R499" t="s" s="4">
        <v>1635</v>
      </c>
      <c r="S499" t="s" s="4">
        <v>1635</v>
      </c>
      <c r="T499" t="s" s="4">
        <v>1635</v>
      </c>
      <c r="U499" t="s" s="4">
        <v>1635</v>
      </c>
      <c r="V499" t="s" s="4">
        <v>1635</v>
      </c>
      <c r="W499" t="s" s="4">
        <v>1635</v>
      </c>
      <c r="X499" t="s" s="4">
        <v>1635</v>
      </c>
      <c r="Y499" t="s" s="4">
        <v>1635</v>
      </c>
      <c r="Z499" t="s" s="4">
        <v>1635</v>
      </c>
      <c r="AA499" t="s" s="4">
        <v>1635</v>
      </c>
      <c r="AB499" t="s" s="4">
        <v>1635</v>
      </c>
      <c r="AC499" t="s" s="4">
        <v>1635</v>
      </c>
      <c r="AD499" t="s" s="4">
        <v>1635</v>
      </c>
      <c r="AE499" t="s" s="4">
        <v>95</v>
      </c>
      <c r="AF499" t="s" s="4">
        <v>1375</v>
      </c>
      <c r="AG499" t="s" s="4">
        <v>97</v>
      </c>
    </row>
    <row r="500" ht="45.0" customHeight="true">
      <c r="A500" t="s" s="4">
        <v>1636</v>
      </c>
      <c r="B500" t="s" s="4">
        <v>80</v>
      </c>
      <c r="C500" t="s" s="4">
        <v>1372</v>
      </c>
      <c r="D500" t="s" s="4">
        <v>1373</v>
      </c>
      <c r="E500" t="s" s="4">
        <v>83</v>
      </c>
      <c r="F500" t="s" s="4">
        <v>780</v>
      </c>
      <c r="G500" t="s" s="4">
        <v>112</v>
      </c>
      <c r="H500" t="s" s="4">
        <v>841</v>
      </c>
      <c r="I500" t="s" s="4">
        <v>842</v>
      </c>
      <c r="J500" t="s" s="4">
        <v>843</v>
      </c>
      <c r="K500" t="s" s="4">
        <v>277</v>
      </c>
      <c r="L500" t="s" s="4">
        <v>131</v>
      </c>
      <c r="M500" t="s" s="4">
        <v>106</v>
      </c>
      <c r="N500" t="s" s="4">
        <v>118</v>
      </c>
      <c r="O500" t="s" s="4">
        <v>93</v>
      </c>
      <c r="P500" t="s" s="4">
        <v>118</v>
      </c>
      <c r="Q500" t="s" s="4">
        <v>93</v>
      </c>
      <c r="R500" t="s" s="4">
        <v>1637</v>
      </c>
      <c r="S500" t="s" s="4">
        <v>1637</v>
      </c>
      <c r="T500" t="s" s="4">
        <v>1637</v>
      </c>
      <c r="U500" t="s" s="4">
        <v>1637</v>
      </c>
      <c r="V500" t="s" s="4">
        <v>1637</v>
      </c>
      <c r="W500" t="s" s="4">
        <v>1637</v>
      </c>
      <c r="X500" t="s" s="4">
        <v>1637</v>
      </c>
      <c r="Y500" t="s" s="4">
        <v>1637</v>
      </c>
      <c r="Z500" t="s" s="4">
        <v>1637</v>
      </c>
      <c r="AA500" t="s" s="4">
        <v>1637</v>
      </c>
      <c r="AB500" t="s" s="4">
        <v>1637</v>
      </c>
      <c r="AC500" t="s" s="4">
        <v>1637</v>
      </c>
      <c r="AD500" t="s" s="4">
        <v>1637</v>
      </c>
      <c r="AE500" t="s" s="4">
        <v>95</v>
      </c>
      <c r="AF500" t="s" s="4">
        <v>1375</v>
      </c>
      <c r="AG50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13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4687</v>
      </c>
      <c r="D2" t="s">
        <v>4688</v>
      </c>
      <c r="E2" t="s">
        <v>4689</v>
      </c>
      <c r="F2" t="s">
        <v>4690</v>
      </c>
      <c r="G2" t="s">
        <v>4691</v>
      </c>
    </row>
    <row r="3">
      <c r="A3" t="s" s="1">
        <v>1653</v>
      </c>
      <c r="B3" s="1"/>
      <c r="C3" t="s" s="1">
        <v>4692</v>
      </c>
      <c r="D3" t="s" s="1">
        <v>4693</v>
      </c>
      <c r="E3" t="s" s="1">
        <v>4694</v>
      </c>
      <c r="F3" t="s" s="1">
        <v>4695</v>
      </c>
      <c r="G3" t="s" s="1">
        <v>4696</v>
      </c>
    </row>
    <row r="4" ht="45.0" customHeight="true">
      <c r="A4" t="s" s="4">
        <v>857</v>
      </c>
      <c r="B4" t="s" s="4">
        <v>4697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1662</v>
      </c>
    </row>
    <row r="5" ht="45.0" customHeight="true">
      <c r="A5" t="s" s="4">
        <v>109</v>
      </c>
      <c r="B5" t="s" s="4">
        <v>4698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1662</v>
      </c>
    </row>
    <row r="6" ht="45.0" customHeight="true">
      <c r="A6" t="s" s="4">
        <v>119</v>
      </c>
      <c r="B6" t="s" s="4">
        <v>4699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1662</v>
      </c>
    </row>
    <row r="7" ht="45.0" customHeight="true">
      <c r="A7" t="s" s="4">
        <v>124</v>
      </c>
      <c r="B7" t="s" s="4">
        <v>4700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1662</v>
      </c>
    </row>
    <row r="8" ht="45.0" customHeight="true">
      <c r="A8" t="s" s="4">
        <v>166</v>
      </c>
      <c r="B8" t="s" s="4">
        <v>4701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1662</v>
      </c>
    </row>
    <row r="9" ht="45.0" customHeight="true">
      <c r="A9" t="s" s="4">
        <v>135</v>
      </c>
      <c r="B9" t="s" s="4">
        <v>4702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1662</v>
      </c>
    </row>
    <row r="10" ht="45.0" customHeight="true">
      <c r="A10" t="s" s="4">
        <v>146</v>
      </c>
      <c r="B10" t="s" s="4">
        <v>4703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1662</v>
      </c>
    </row>
    <row r="11" ht="45.0" customHeight="true">
      <c r="A11" t="s" s="4">
        <v>156</v>
      </c>
      <c r="B11" t="s" s="4">
        <v>4704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1662</v>
      </c>
    </row>
    <row r="12" ht="45.0" customHeight="true">
      <c r="A12" t="s" s="4">
        <v>175</v>
      </c>
      <c r="B12" t="s" s="4">
        <v>4705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1662</v>
      </c>
    </row>
    <row r="13" ht="45.0" customHeight="true">
      <c r="A13" t="s" s="4">
        <v>185</v>
      </c>
      <c r="B13" t="s" s="4">
        <v>4706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1662</v>
      </c>
    </row>
    <row r="14" ht="45.0" customHeight="true">
      <c r="A14" t="s" s="4">
        <v>193</v>
      </c>
      <c r="B14" t="s" s="4">
        <v>4707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1662</v>
      </c>
    </row>
    <row r="15" ht="45.0" customHeight="true">
      <c r="A15" t="s" s="4">
        <v>222</v>
      </c>
      <c r="B15" t="s" s="4">
        <v>4708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1662</v>
      </c>
    </row>
    <row r="16" ht="45.0" customHeight="true">
      <c r="A16" t="s" s="4">
        <v>201</v>
      </c>
      <c r="B16" t="s" s="4">
        <v>4709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1662</v>
      </c>
    </row>
    <row r="17" ht="45.0" customHeight="true">
      <c r="A17" t="s" s="4">
        <v>207</v>
      </c>
      <c r="B17" t="s" s="4">
        <v>4710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1662</v>
      </c>
    </row>
    <row r="18" ht="45.0" customHeight="true">
      <c r="A18" t="s" s="4">
        <v>217</v>
      </c>
      <c r="B18" t="s" s="4">
        <v>4711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1662</v>
      </c>
    </row>
    <row r="19" ht="45.0" customHeight="true">
      <c r="A19" t="s" s="4">
        <v>229</v>
      </c>
      <c r="B19" t="s" s="4">
        <v>4712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1662</v>
      </c>
    </row>
    <row r="20" ht="45.0" customHeight="true">
      <c r="A20" t="s" s="4">
        <v>237</v>
      </c>
      <c r="B20" t="s" s="4">
        <v>4713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1662</v>
      </c>
    </row>
    <row r="21" ht="45.0" customHeight="true">
      <c r="A21" t="s" s="4">
        <v>243</v>
      </c>
      <c r="B21" t="s" s="4">
        <v>4714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1662</v>
      </c>
    </row>
    <row r="22" ht="45.0" customHeight="true">
      <c r="A22" t="s" s="4">
        <v>272</v>
      </c>
      <c r="B22" t="s" s="4">
        <v>4715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1662</v>
      </c>
    </row>
    <row r="23" ht="45.0" customHeight="true">
      <c r="A23" t="s" s="4">
        <v>249</v>
      </c>
      <c r="B23" t="s" s="4">
        <v>4716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1662</v>
      </c>
    </row>
    <row r="24" ht="45.0" customHeight="true">
      <c r="A24" t="s" s="4">
        <v>257</v>
      </c>
      <c r="B24" t="s" s="4">
        <v>4717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1662</v>
      </c>
    </row>
    <row r="25" ht="45.0" customHeight="true">
      <c r="A25" t="s" s="4">
        <v>264</v>
      </c>
      <c r="B25" t="s" s="4">
        <v>4718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1662</v>
      </c>
    </row>
    <row r="26" ht="45.0" customHeight="true">
      <c r="A26" t="s" s="4">
        <v>280</v>
      </c>
      <c r="B26" t="s" s="4">
        <v>4719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1662</v>
      </c>
    </row>
    <row r="27" ht="45.0" customHeight="true">
      <c r="A27" t="s" s="4">
        <v>287</v>
      </c>
      <c r="B27" t="s" s="4">
        <v>4720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1662</v>
      </c>
    </row>
    <row r="28" ht="45.0" customHeight="true">
      <c r="A28" t="s" s="4">
        <v>293</v>
      </c>
      <c r="B28" t="s" s="4">
        <v>4721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1662</v>
      </c>
    </row>
    <row r="29" ht="45.0" customHeight="true">
      <c r="A29" t="s" s="4">
        <v>322</v>
      </c>
      <c r="B29" t="s" s="4">
        <v>4722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1662</v>
      </c>
    </row>
    <row r="30" ht="45.0" customHeight="true">
      <c r="A30" t="s" s="4">
        <v>300</v>
      </c>
      <c r="B30" t="s" s="4">
        <v>4723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1662</v>
      </c>
    </row>
    <row r="31" ht="45.0" customHeight="true">
      <c r="A31" t="s" s="4">
        <v>309</v>
      </c>
      <c r="B31" t="s" s="4">
        <v>4724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1662</v>
      </c>
    </row>
    <row r="32" ht="45.0" customHeight="true">
      <c r="A32" t="s" s="4">
        <v>316</v>
      </c>
      <c r="B32" t="s" s="4">
        <v>4725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1662</v>
      </c>
    </row>
    <row r="33" ht="45.0" customHeight="true">
      <c r="A33" t="s" s="4">
        <v>332</v>
      </c>
      <c r="B33" t="s" s="4">
        <v>4726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1662</v>
      </c>
    </row>
    <row r="34" ht="45.0" customHeight="true">
      <c r="A34" t="s" s="4">
        <v>337</v>
      </c>
      <c r="B34" t="s" s="4">
        <v>4727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1662</v>
      </c>
    </row>
    <row r="35" ht="45.0" customHeight="true">
      <c r="A35" t="s" s="4">
        <v>343</v>
      </c>
      <c r="B35" t="s" s="4">
        <v>4728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1662</v>
      </c>
    </row>
    <row r="36" ht="45.0" customHeight="true">
      <c r="A36" t="s" s="4">
        <v>372</v>
      </c>
      <c r="B36" t="s" s="4">
        <v>4729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1662</v>
      </c>
    </row>
    <row r="37" ht="45.0" customHeight="true">
      <c r="A37" t="s" s="4">
        <v>354</v>
      </c>
      <c r="B37" t="s" s="4">
        <v>4730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1662</v>
      </c>
    </row>
    <row r="38" ht="45.0" customHeight="true">
      <c r="A38" t="s" s="4">
        <v>360</v>
      </c>
      <c r="B38" t="s" s="4">
        <v>4731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1662</v>
      </c>
    </row>
    <row r="39" ht="45.0" customHeight="true">
      <c r="A39" t="s" s="4">
        <v>366</v>
      </c>
      <c r="B39" t="s" s="4">
        <v>4732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1662</v>
      </c>
    </row>
    <row r="40" ht="45.0" customHeight="true">
      <c r="A40" t="s" s="4">
        <v>381</v>
      </c>
      <c r="B40" t="s" s="4">
        <v>4733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1662</v>
      </c>
    </row>
    <row r="41" ht="45.0" customHeight="true">
      <c r="A41" t="s" s="4">
        <v>385</v>
      </c>
      <c r="B41" t="s" s="4">
        <v>4734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1662</v>
      </c>
    </row>
    <row r="42" ht="45.0" customHeight="true">
      <c r="A42" t="s" s="4">
        <v>389</v>
      </c>
      <c r="B42" t="s" s="4">
        <v>4735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1662</v>
      </c>
    </row>
    <row r="43" ht="45.0" customHeight="true">
      <c r="A43" t="s" s="4">
        <v>408</v>
      </c>
      <c r="B43" t="s" s="4">
        <v>4736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1662</v>
      </c>
    </row>
    <row r="44" ht="45.0" customHeight="true">
      <c r="A44" t="s" s="4">
        <v>394</v>
      </c>
      <c r="B44" t="s" s="4">
        <v>4737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1662</v>
      </c>
    </row>
    <row r="45" ht="45.0" customHeight="true">
      <c r="A45" t="s" s="4">
        <v>398</v>
      </c>
      <c r="B45" t="s" s="4">
        <v>4738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1662</v>
      </c>
    </row>
    <row r="46" ht="45.0" customHeight="true">
      <c r="A46" t="s" s="4">
        <v>403</v>
      </c>
      <c r="B46" t="s" s="4">
        <v>4739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1662</v>
      </c>
    </row>
    <row r="47" ht="45.0" customHeight="true">
      <c r="A47" t="s" s="4">
        <v>417</v>
      </c>
      <c r="B47" t="s" s="4">
        <v>4740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1662</v>
      </c>
    </row>
    <row r="48" ht="45.0" customHeight="true">
      <c r="A48" t="s" s="4">
        <v>422</v>
      </c>
      <c r="B48" t="s" s="4">
        <v>4741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1662</v>
      </c>
    </row>
    <row r="49" ht="45.0" customHeight="true">
      <c r="A49" t="s" s="4">
        <v>427</v>
      </c>
      <c r="B49" t="s" s="4">
        <v>4742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1662</v>
      </c>
    </row>
    <row r="50" ht="45.0" customHeight="true">
      <c r="A50" t="s" s="4">
        <v>448</v>
      </c>
      <c r="B50" t="s" s="4">
        <v>4743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1662</v>
      </c>
    </row>
    <row r="51" ht="45.0" customHeight="true">
      <c r="A51" t="s" s="4">
        <v>432</v>
      </c>
      <c r="B51" t="s" s="4">
        <v>4744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1662</v>
      </c>
    </row>
    <row r="52" ht="45.0" customHeight="true">
      <c r="A52" t="s" s="4">
        <v>438</v>
      </c>
      <c r="B52" t="s" s="4">
        <v>4745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1662</v>
      </c>
    </row>
    <row r="53" ht="45.0" customHeight="true">
      <c r="A53" t="s" s="4">
        <v>443</v>
      </c>
      <c r="B53" t="s" s="4">
        <v>4746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1662</v>
      </c>
    </row>
    <row r="54" ht="45.0" customHeight="true">
      <c r="A54" t="s" s="4">
        <v>451</v>
      </c>
      <c r="B54" t="s" s="4">
        <v>4747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1662</v>
      </c>
    </row>
    <row r="55" ht="45.0" customHeight="true">
      <c r="A55" t="s" s="4">
        <v>456</v>
      </c>
      <c r="B55" t="s" s="4">
        <v>4748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1662</v>
      </c>
    </row>
    <row r="56" ht="45.0" customHeight="true">
      <c r="A56" t="s" s="4">
        <v>464</v>
      </c>
      <c r="B56" t="s" s="4">
        <v>4749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1662</v>
      </c>
    </row>
    <row r="57" ht="45.0" customHeight="true">
      <c r="A57" t="s" s="4">
        <v>487</v>
      </c>
      <c r="B57" t="s" s="4">
        <v>4750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1662</v>
      </c>
    </row>
    <row r="58" ht="45.0" customHeight="true">
      <c r="A58" t="s" s="4">
        <v>472</v>
      </c>
      <c r="B58" t="s" s="4">
        <v>4751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1662</v>
      </c>
    </row>
    <row r="59" ht="45.0" customHeight="true">
      <c r="A59" t="s" s="4">
        <v>477</v>
      </c>
      <c r="B59" t="s" s="4">
        <v>4752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1662</v>
      </c>
    </row>
    <row r="60" ht="45.0" customHeight="true">
      <c r="A60" t="s" s="4">
        <v>482</v>
      </c>
      <c r="B60" t="s" s="4">
        <v>4753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1662</v>
      </c>
    </row>
    <row r="61" ht="45.0" customHeight="true">
      <c r="A61" t="s" s="4">
        <v>492</v>
      </c>
      <c r="B61" t="s" s="4">
        <v>4754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1662</v>
      </c>
    </row>
    <row r="62" ht="45.0" customHeight="true">
      <c r="A62" t="s" s="4">
        <v>497</v>
      </c>
      <c r="B62" t="s" s="4">
        <v>4755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1662</v>
      </c>
    </row>
    <row r="63" ht="45.0" customHeight="true">
      <c r="A63" t="s" s="4">
        <v>505</v>
      </c>
      <c r="B63" t="s" s="4">
        <v>4756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1662</v>
      </c>
    </row>
    <row r="64" ht="45.0" customHeight="true">
      <c r="A64" t="s" s="4">
        <v>527</v>
      </c>
      <c r="B64" t="s" s="4">
        <v>4757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1662</v>
      </c>
    </row>
    <row r="65" ht="45.0" customHeight="true">
      <c r="A65" t="s" s="4">
        <v>510</v>
      </c>
      <c r="B65" t="s" s="4">
        <v>4758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1662</v>
      </c>
    </row>
    <row r="66" ht="45.0" customHeight="true">
      <c r="A66" t="s" s="4">
        <v>515</v>
      </c>
      <c r="B66" t="s" s="4">
        <v>4759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1662</v>
      </c>
    </row>
    <row r="67" ht="45.0" customHeight="true">
      <c r="A67" t="s" s="4">
        <v>522</v>
      </c>
      <c r="B67" t="s" s="4">
        <v>4760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1662</v>
      </c>
    </row>
    <row r="68" ht="45.0" customHeight="true">
      <c r="A68" t="s" s="4">
        <v>532</v>
      </c>
      <c r="B68" t="s" s="4">
        <v>4761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1662</v>
      </c>
    </row>
    <row r="69" ht="45.0" customHeight="true">
      <c r="A69" t="s" s="4">
        <v>536</v>
      </c>
      <c r="B69" t="s" s="4">
        <v>4762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1662</v>
      </c>
    </row>
    <row r="70" ht="45.0" customHeight="true">
      <c r="A70" t="s" s="4">
        <v>540</v>
      </c>
      <c r="B70" t="s" s="4">
        <v>4763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1662</v>
      </c>
    </row>
    <row r="71" ht="45.0" customHeight="true">
      <c r="A71" t="s" s="4">
        <v>562</v>
      </c>
      <c r="B71" t="s" s="4">
        <v>4764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1662</v>
      </c>
    </row>
    <row r="72" ht="45.0" customHeight="true">
      <c r="A72" t="s" s="4">
        <v>545</v>
      </c>
      <c r="B72" t="s" s="4">
        <v>4765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1662</v>
      </c>
    </row>
    <row r="73" ht="45.0" customHeight="true">
      <c r="A73" t="s" s="4">
        <v>551</v>
      </c>
      <c r="B73" t="s" s="4">
        <v>4766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1662</v>
      </c>
    </row>
    <row r="74" ht="45.0" customHeight="true">
      <c r="A74" t="s" s="4">
        <v>557</v>
      </c>
      <c r="B74" t="s" s="4">
        <v>4767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1662</v>
      </c>
    </row>
    <row r="75" ht="45.0" customHeight="true">
      <c r="A75" t="s" s="4">
        <v>568</v>
      </c>
      <c r="B75" t="s" s="4">
        <v>4768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1662</v>
      </c>
    </row>
    <row r="76" ht="45.0" customHeight="true">
      <c r="A76" t="s" s="4">
        <v>576</v>
      </c>
      <c r="B76" t="s" s="4">
        <v>4769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1662</v>
      </c>
    </row>
    <row r="77" ht="45.0" customHeight="true">
      <c r="A77" t="s" s="4">
        <v>582</v>
      </c>
      <c r="B77" t="s" s="4">
        <v>4770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1662</v>
      </c>
    </row>
    <row r="78" ht="45.0" customHeight="true">
      <c r="A78" t="s" s="4">
        <v>610</v>
      </c>
      <c r="B78" t="s" s="4">
        <v>4771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1662</v>
      </c>
    </row>
    <row r="79" ht="45.0" customHeight="true">
      <c r="A79" t="s" s="4">
        <v>590</v>
      </c>
      <c r="B79" t="s" s="4">
        <v>4772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1662</v>
      </c>
    </row>
    <row r="80" ht="45.0" customHeight="true">
      <c r="A80" t="s" s="4">
        <v>597</v>
      </c>
      <c r="B80" t="s" s="4">
        <v>4773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1662</v>
      </c>
    </row>
    <row r="81" ht="45.0" customHeight="true">
      <c r="A81" t="s" s="4">
        <v>603</v>
      </c>
      <c r="B81" t="s" s="4">
        <v>4774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1662</v>
      </c>
    </row>
    <row r="82" ht="45.0" customHeight="true">
      <c r="A82" t="s" s="4">
        <v>616</v>
      </c>
      <c r="B82" t="s" s="4">
        <v>4775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1662</v>
      </c>
    </row>
    <row r="83" ht="45.0" customHeight="true">
      <c r="A83" t="s" s="4">
        <v>622</v>
      </c>
      <c r="B83" t="s" s="4">
        <v>4776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1662</v>
      </c>
    </row>
    <row r="84" ht="45.0" customHeight="true">
      <c r="A84" t="s" s="4">
        <v>630</v>
      </c>
      <c r="B84" t="s" s="4">
        <v>4777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1662</v>
      </c>
    </row>
    <row r="85" ht="45.0" customHeight="true">
      <c r="A85" t="s" s="4">
        <v>652</v>
      </c>
      <c r="B85" t="s" s="4">
        <v>4778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1662</v>
      </c>
    </row>
    <row r="86" ht="45.0" customHeight="true">
      <c r="A86" t="s" s="4">
        <v>637</v>
      </c>
      <c r="B86" t="s" s="4">
        <v>4779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1662</v>
      </c>
    </row>
    <row r="87" ht="45.0" customHeight="true">
      <c r="A87" t="s" s="4">
        <v>641</v>
      </c>
      <c r="B87" t="s" s="4">
        <v>4780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1662</v>
      </c>
    </row>
    <row r="88" ht="45.0" customHeight="true">
      <c r="A88" t="s" s="4">
        <v>646</v>
      </c>
      <c r="B88" t="s" s="4">
        <v>4781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1662</v>
      </c>
    </row>
    <row r="89" ht="45.0" customHeight="true">
      <c r="A89" t="s" s="4">
        <v>658</v>
      </c>
      <c r="B89" t="s" s="4">
        <v>4782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1662</v>
      </c>
    </row>
    <row r="90" ht="45.0" customHeight="true">
      <c r="A90" t="s" s="4">
        <v>662</v>
      </c>
      <c r="B90" t="s" s="4">
        <v>4783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1662</v>
      </c>
    </row>
    <row r="91" ht="45.0" customHeight="true">
      <c r="A91" t="s" s="4">
        <v>667</v>
      </c>
      <c r="B91" t="s" s="4">
        <v>4784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1662</v>
      </c>
    </row>
    <row r="92" ht="45.0" customHeight="true">
      <c r="A92" t="s" s="4">
        <v>684</v>
      </c>
      <c r="B92" t="s" s="4">
        <v>4785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1662</v>
      </c>
    </row>
    <row r="93" ht="45.0" customHeight="true">
      <c r="A93" t="s" s="4">
        <v>672</v>
      </c>
      <c r="B93" t="s" s="4">
        <v>4786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1662</v>
      </c>
    </row>
    <row r="94" ht="45.0" customHeight="true">
      <c r="A94" t="s" s="4">
        <v>676</v>
      </c>
      <c r="B94" t="s" s="4">
        <v>4787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1662</v>
      </c>
    </row>
    <row r="95" ht="45.0" customHeight="true">
      <c r="A95" t="s" s="4">
        <v>680</v>
      </c>
      <c r="B95" t="s" s="4">
        <v>4788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1662</v>
      </c>
    </row>
    <row r="96" ht="45.0" customHeight="true">
      <c r="A96" t="s" s="4">
        <v>693</v>
      </c>
      <c r="B96" t="s" s="4">
        <v>4789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1662</v>
      </c>
    </row>
    <row r="97" ht="45.0" customHeight="true">
      <c r="A97" t="s" s="4">
        <v>698</v>
      </c>
      <c r="B97" t="s" s="4">
        <v>4790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1662</v>
      </c>
    </row>
    <row r="98" ht="45.0" customHeight="true">
      <c r="A98" t="s" s="4">
        <v>703</v>
      </c>
      <c r="B98" t="s" s="4">
        <v>4791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1662</v>
      </c>
    </row>
    <row r="99" ht="45.0" customHeight="true">
      <c r="A99" t="s" s="4">
        <v>719</v>
      </c>
      <c r="B99" t="s" s="4">
        <v>4792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1662</v>
      </c>
    </row>
    <row r="100" ht="45.0" customHeight="true">
      <c r="A100" t="s" s="4">
        <v>706</v>
      </c>
      <c r="B100" t="s" s="4">
        <v>4793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1662</v>
      </c>
    </row>
    <row r="101" ht="45.0" customHeight="true">
      <c r="A101" t="s" s="4">
        <v>710</v>
      </c>
      <c r="B101" t="s" s="4">
        <v>4794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1662</v>
      </c>
    </row>
    <row r="102" ht="45.0" customHeight="true">
      <c r="A102" t="s" s="4">
        <v>714</v>
      </c>
      <c r="B102" t="s" s="4">
        <v>4795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1662</v>
      </c>
    </row>
    <row r="103" ht="45.0" customHeight="true">
      <c r="A103" t="s" s="4">
        <v>723</v>
      </c>
      <c r="B103" t="s" s="4">
        <v>4796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1662</v>
      </c>
    </row>
    <row r="104" ht="45.0" customHeight="true">
      <c r="A104" t="s" s="4">
        <v>728</v>
      </c>
      <c r="B104" t="s" s="4">
        <v>4797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1662</v>
      </c>
    </row>
    <row r="105" ht="45.0" customHeight="true">
      <c r="A105" t="s" s="4">
        <v>732</v>
      </c>
      <c r="B105" t="s" s="4">
        <v>4798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1662</v>
      </c>
    </row>
    <row r="106" ht="45.0" customHeight="true">
      <c r="A106" t="s" s="4">
        <v>751</v>
      </c>
      <c r="B106" t="s" s="4">
        <v>4799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1662</v>
      </c>
    </row>
    <row r="107" ht="45.0" customHeight="true">
      <c r="A107" t="s" s="4">
        <v>737</v>
      </c>
      <c r="B107" t="s" s="4">
        <v>4800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1662</v>
      </c>
    </row>
    <row r="108" ht="45.0" customHeight="true">
      <c r="A108" t="s" s="4">
        <v>742</v>
      </c>
      <c r="B108" t="s" s="4">
        <v>4801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1662</v>
      </c>
    </row>
    <row r="109" ht="45.0" customHeight="true">
      <c r="A109" t="s" s="4">
        <v>746</v>
      </c>
      <c r="B109" t="s" s="4">
        <v>4802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1662</v>
      </c>
    </row>
    <row r="110" ht="45.0" customHeight="true">
      <c r="A110" t="s" s="4">
        <v>756</v>
      </c>
      <c r="B110" t="s" s="4">
        <v>4803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1662</v>
      </c>
    </row>
    <row r="111" ht="45.0" customHeight="true">
      <c r="A111" t="s" s="4">
        <v>760</v>
      </c>
      <c r="B111" t="s" s="4">
        <v>4804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1662</v>
      </c>
    </row>
    <row r="112" ht="45.0" customHeight="true">
      <c r="A112" t="s" s="4">
        <v>765</v>
      </c>
      <c r="B112" t="s" s="4">
        <v>4805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1662</v>
      </c>
    </row>
    <row r="113" ht="45.0" customHeight="true">
      <c r="A113" t="s" s="4">
        <v>783</v>
      </c>
      <c r="B113" t="s" s="4">
        <v>4806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1662</v>
      </c>
    </row>
    <row r="114" ht="45.0" customHeight="true">
      <c r="A114" t="s" s="4">
        <v>770</v>
      </c>
      <c r="B114" t="s" s="4">
        <v>4807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1662</v>
      </c>
    </row>
    <row r="115" ht="45.0" customHeight="true">
      <c r="A115" t="s" s="4">
        <v>774</v>
      </c>
      <c r="B115" t="s" s="4">
        <v>4808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1662</v>
      </c>
    </row>
    <row r="116" ht="45.0" customHeight="true">
      <c r="A116" t="s" s="4">
        <v>778</v>
      </c>
      <c r="B116" t="s" s="4">
        <v>4809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1662</v>
      </c>
    </row>
    <row r="117" ht="45.0" customHeight="true">
      <c r="A117" t="s" s="4">
        <v>789</v>
      </c>
      <c r="B117" t="s" s="4">
        <v>4810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1662</v>
      </c>
    </row>
    <row r="118" ht="45.0" customHeight="true">
      <c r="A118" t="s" s="4">
        <v>795</v>
      </c>
      <c r="B118" t="s" s="4">
        <v>4811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1662</v>
      </c>
    </row>
    <row r="119" ht="45.0" customHeight="true">
      <c r="A119" t="s" s="4">
        <v>800</v>
      </c>
      <c r="B119" t="s" s="4">
        <v>4812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1662</v>
      </c>
    </row>
    <row r="120" ht="45.0" customHeight="true">
      <c r="A120" t="s" s="4">
        <v>824</v>
      </c>
      <c r="B120" t="s" s="4">
        <v>4813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1662</v>
      </c>
    </row>
    <row r="121" ht="45.0" customHeight="true">
      <c r="A121" t="s" s="4">
        <v>806</v>
      </c>
      <c r="B121" t="s" s="4">
        <v>4814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1662</v>
      </c>
    </row>
    <row r="122" ht="45.0" customHeight="true">
      <c r="A122" t="s" s="4">
        <v>811</v>
      </c>
      <c r="B122" t="s" s="4">
        <v>4815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1662</v>
      </c>
    </row>
    <row r="123" ht="45.0" customHeight="true">
      <c r="A123" t="s" s="4">
        <v>817</v>
      </c>
      <c r="B123" t="s" s="4">
        <v>4816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1662</v>
      </c>
    </row>
    <row r="124" ht="45.0" customHeight="true">
      <c r="A124" t="s" s="4">
        <v>827</v>
      </c>
      <c r="B124" t="s" s="4">
        <v>4817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1662</v>
      </c>
    </row>
    <row r="125" ht="45.0" customHeight="true">
      <c r="A125" t="s" s="4">
        <v>832</v>
      </c>
      <c r="B125" t="s" s="4">
        <v>4818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1662</v>
      </c>
    </row>
    <row r="126" ht="45.0" customHeight="true">
      <c r="A126" t="s" s="4">
        <v>838</v>
      </c>
      <c r="B126" t="s" s="4">
        <v>4819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1662</v>
      </c>
    </row>
    <row r="127" ht="45.0" customHeight="true">
      <c r="A127" t="s" s="4">
        <v>94</v>
      </c>
      <c r="B127" t="s" s="4">
        <v>4820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1662</v>
      </c>
    </row>
    <row r="128" ht="45.0" customHeight="true">
      <c r="A128" t="s" s="4">
        <v>844</v>
      </c>
      <c r="B128" t="s" s="4">
        <v>4821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1662</v>
      </c>
    </row>
    <row r="129" ht="45.0" customHeight="true">
      <c r="A129" t="s" s="4">
        <v>852</v>
      </c>
      <c r="B129" t="s" s="4">
        <v>4822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1662</v>
      </c>
    </row>
    <row r="130" ht="45.0" customHeight="true">
      <c r="A130" t="s" s="4">
        <v>1107</v>
      </c>
      <c r="B130" t="s" s="4">
        <v>4823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1662</v>
      </c>
    </row>
    <row r="131" ht="45.0" customHeight="true">
      <c r="A131" t="s" s="4">
        <v>864</v>
      </c>
      <c r="B131" t="s" s="4">
        <v>4824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1662</v>
      </c>
    </row>
    <row r="132" ht="45.0" customHeight="true">
      <c r="A132" t="s" s="4">
        <v>866</v>
      </c>
      <c r="B132" t="s" s="4">
        <v>4825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1662</v>
      </c>
    </row>
    <row r="133" ht="45.0" customHeight="true">
      <c r="A133" t="s" s="4">
        <v>868</v>
      </c>
      <c r="B133" t="s" s="4">
        <v>4826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1662</v>
      </c>
    </row>
    <row r="134" ht="45.0" customHeight="true">
      <c r="A134" t="s" s="4">
        <v>876</v>
      </c>
      <c r="B134" t="s" s="4">
        <v>4827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1662</v>
      </c>
    </row>
    <row r="135" ht="45.0" customHeight="true">
      <c r="A135" t="s" s="4">
        <v>870</v>
      </c>
      <c r="B135" t="s" s="4">
        <v>4828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1662</v>
      </c>
    </row>
    <row r="136" ht="45.0" customHeight="true">
      <c r="A136" t="s" s="4">
        <v>872</v>
      </c>
      <c r="B136" t="s" s="4">
        <v>4829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1662</v>
      </c>
    </row>
    <row r="137" ht="45.0" customHeight="true">
      <c r="A137" t="s" s="4">
        <v>874</v>
      </c>
      <c r="B137" t="s" s="4">
        <v>4830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1662</v>
      </c>
    </row>
    <row r="138" ht="45.0" customHeight="true">
      <c r="A138" t="s" s="4">
        <v>878</v>
      </c>
      <c r="B138" t="s" s="4">
        <v>4831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1662</v>
      </c>
    </row>
    <row r="139" ht="45.0" customHeight="true">
      <c r="A139" t="s" s="4">
        <v>880</v>
      </c>
      <c r="B139" t="s" s="4">
        <v>4832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1662</v>
      </c>
    </row>
    <row r="140" ht="45.0" customHeight="true">
      <c r="A140" t="s" s="4">
        <v>882</v>
      </c>
      <c r="B140" t="s" s="4">
        <v>4833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1662</v>
      </c>
    </row>
    <row r="141" ht="45.0" customHeight="true">
      <c r="A141" t="s" s="4">
        <v>890</v>
      </c>
      <c r="B141" t="s" s="4">
        <v>4834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1662</v>
      </c>
    </row>
    <row r="142" ht="45.0" customHeight="true">
      <c r="A142" t="s" s="4">
        <v>884</v>
      </c>
      <c r="B142" t="s" s="4">
        <v>4835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1662</v>
      </c>
    </row>
    <row r="143" ht="45.0" customHeight="true">
      <c r="A143" t="s" s="4">
        <v>886</v>
      </c>
      <c r="B143" t="s" s="4">
        <v>4836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1662</v>
      </c>
    </row>
    <row r="144" ht="45.0" customHeight="true">
      <c r="A144" t="s" s="4">
        <v>888</v>
      </c>
      <c r="B144" t="s" s="4">
        <v>4837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1662</v>
      </c>
    </row>
    <row r="145" ht="45.0" customHeight="true">
      <c r="A145" t="s" s="4">
        <v>892</v>
      </c>
      <c r="B145" t="s" s="4">
        <v>4838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1662</v>
      </c>
    </row>
    <row r="146" ht="45.0" customHeight="true">
      <c r="A146" t="s" s="4">
        <v>894</v>
      </c>
      <c r="B146" t="s" s="4">
        <v>4839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1662</v>
      </c>
    </row>
    <row r="147" ht="45.0" customHeight="true">
      <c r="A147" t="s" s="4">
        <v>896</v>
      </c>
      <c r="B147" t="s" s="4">
        <v>4840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1662</v>
      </c>
    </row>
    <row r="148" ht="45.0" customHeight="true">
      <c r="A148" t="s" s="4">
        <v>904</v>
      </c>
      <c r="B148" t="s" s="4">
        <v>4841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1662</v>
      </c>
    </row>
    <row r="149" ht="45.0" customHeight="true">
      <c r="A149" t="s" s="4">
        <v>898</v>
      </c>
      <c r="B149" t="s" s="4">
        <v>4842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1662</v>
      </c>
    </row>
    <row r="150" ht="45.0" customHeight="true">
      <c r="A150" t="s" s="4">
        <v>900</v>
      </c>
      <c r="B150" t="s" s="4">
        <v>4843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1662</v>
      </c>
    </row>
    <row r="151" ht="45.0" customHeight="true">
      <c r="A151" t="s" s="4">
        <v>902</v>
      </c>
      <c r="B151" t="s" s="4">
        <v>4844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1662</v>
      </c>
    </row>
    <row r="152" ht="45.0" customHeight="true">
      <c r="A152" t="s" s="4">
        <v>906</v>
      </c>
      <c r="B152" t="s" s="4">
        <v>4845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1662</v>
      </c>
    </row>
    <row r="153" ht="45.0" customHeight="true">
      <c r="A153" t="s" s="4">
        <v>908</v>
      </c>
      <c r="B153" t="s" s="4">
        <v>4846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1662</v>
      </c>
    </row>
    <row r="154" ht="45.0" customHeight="true">
      <c r="A154" t="s" s="4">
        <v>910</v>
      </c>
      <c r="B154" t="s" s="4">
        <v>4847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1662</v>
      </c>
    </row>
    <row r="155" ht="45.0" customHeight="true">
      <c r="A155" t="s" s="4">
        <v>918</v>
      </c>
      <c r="B155" t="s" s="4">
        <v>4848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1662</v>
      </c>
    </row>
    <row r="156" ht="45.0" customHeight="true">
      <c r="A156" t="s" s="4">
        <v>912</v>
      </c>
      <c r="B156" t="s" s="4">
        <v>4849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1662</v>
      </c>
    </row>
    <row r="157" ht="45.0" customHeight="true">
      <c r="A157" t="s" s="4">
        <v>914</v>
      </c>
      <c r="B157" t="s" s="4">
        <v>4850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1662</v>
      </c>
    </row>
    <row r="158" ht="45.0" customHeight="true">
      <c r="A158" t="s" s="4">
        <v>916</v>
      </c>
      <c r="B158" t="s" s="4">
        <v>4851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1662</v>
      </c>
    </row>
    <row r="159" ht="45.0" customHeight="true">
      <c r="A159" t="s" s="4">
        <v>926</v>
      </c>
      <c r="B159" t="s" s="4">
        <v>4852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1662</v>
      </c>
    </row>
    <row r="160" ht="45.0" customHeight="true">
      <c r="A160" t="s" s="4">
        <v>920</v>
      </c>
      <c r="B160" t="s" s="4">
        <v>4853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1662</v>
      </c>
    </row>
    <row r="161" ht="45.0" customHeight="true">
      <c r="A161" t="s" s="4">
        <v>922</v>
      </c>
      <c r="B161" t="s" s="4">
        <v>4854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1662</v>
      </c>
    </row>
    <row r="162" ht="45.0" customHeight="true">
      <c r="A162" t="s" s="4">
        <v>924</v>
      </c>
      <c r="B162" t="s" s="4">
        <v>4855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1662</v>
      </c>
    </row>
    <row r="163" ht="45.0" customHeight="true">
      <c r="A163" t="s" s="4">
        <v>928</v>
      </c>
      <c r="B163" t="s" s="4">
        <v>4856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1662</v>
      </c>
    </row>
    <row r="164" ht="45.0" customHeight="true">
      <c r="A164" t="s" s="4">
        <v>930</v>
      </c>
      <c r="B164" t="s" s="4">
        <v>4857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1662</v>
      </c>
    </row>
    <row r="165" ht="45.0" customHeight="true">
      <c r="A165" t="s" s="4">
        <v>932</v>
      </c>
      <c r="B165" t="s" s="4">
        <v>4858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1662</v>
      </c>
    </row>
    <row r="166" ht="45.0" customHeight="true">
      <c r="A166" t="s" s="4">
        <v>940</v>
      </c>
      <c r="B166" t="s" s="4">
        <v>4859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1662</v>
      </c>
    </row>
    <row r="167" ht="45.0" customHeight="true">
      <c r="A167" t="s" s="4">
        <v>934</v>
      </c>
      <c r="B167" t="s" s="4">
        <v>4860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1662</v>
      </c>
    </row>
    <row r="168" ht="45.0" customHeight="true">
      <c r="A168" t="s" s="4">
        <v>936</v>
      </c>
      <c r="B168" t="s" s="4">
        <v>4861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1662</v>
      </c>
    </row>
    <row r="169" ht="45.0" customHeight="true">
      <c r="A169" t="s" s="4">
        <v>938</v>
      </c>
      <c r="B169" t="s" s="4">
        <v>4862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1662</v>
      </c>
    </row>
    <row r="170" ht="45.0" customHeight="true">
      <c r="A170" t="s" s="4">
        <v>942</v>
      </c>
      <c r="B170" t="s" s="4">
        <v>4863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1662</v>
      </c>
    </row>
    <row r="171" ht="45.0" customHeight="true">
      <c r="A171" t="s" s="4">
        <v>944</v>
      </c>
      <c r="B171" t="s" s="4">
        <v>4864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1662</v>
      </c>
    </row>
    <row r="172" ht="45.0" customHeight="true">
      <c r="A172" t="s" s="4">
        <v>946</v>
      </c>
      <c r="B172" t="s" s="4">
        <v>4865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1662</v>
      </c>
    </row>
    <row r="173" ht="45.0" customHeight="true">
      <c r="A173" t="s" s="4">
        <v>954</v>
      </c>
      <c r="B173" t="s" s="4">
        <v>4866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1662</v>
      </c>
    </row>
    <row r="174" ht="45.0" customHeight="true">
      <c r="A174" t="s" s="4">
        <v>948</v>
      </c>
      <c r="B174" t="s" s="4">
        <v>4867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1662</v>
      </c>
    </row>
    <row r="175" ht="45.0" customHeight="true">
      <c r="A175" t="s" s="4">
        <v>950</v>
      </c>
      <c r="B175" t="s" s="4">
        <v>4868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1662</v>
      </c>
    </row>
    <row r="176" ht="45.0" customHeight="true">
      <c r="A176" t="s" s="4">
        <v>952</v>
      </c>
      <c r="B176" t="s" s="4">
        <v>4869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1662</v>
      </c>
    </row>
    <row r="177" ht="45.0" customHeight="true">
      <c r="A177" t="s" s="4">
        <v>956</v>
      </c>
      <c r="B177" t="s" s="4">
        <v>4870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1662</v>
      </c>
    </row>
    <row r="178" ht="45.0" customHeight="true">
      <c r="A178" t="s" s="4">
        <v>958</v>
      </c>
      <c r="B178" t="s" s="4">
        <v>4871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1662</v>
      </c>
    </row>
    <row r="179" ht="45.0" customHeight="true">
      <c r="A179" t="s" s="4">
        <v>960</v>
      </c>
      <c r="B179" t="s" s="4">
        <v>4872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1662</v>
      </c>
    </row>
    <row r="180" ht="45.0" customHeight="true">
      <c r="A180" t="s" s="4">
        <v>968</v>
      </c>
      <c r="B180" t="s" s="4">
        <v>4873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1662</v>
      </c>
    </row>
    <row r="181" ht="45.0" customHeight="true">
      <c r="A181" t="s" s="4">
        <v>962</v>
      </c>
      <c r="B181" t="s" s="4">
        <v>4874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1662</v>
      </c>
    </row>
    <row r="182" ht="45.0" customHeight="true">
      <c r="A182" t="s" s="4">
        <v>964</v>
      </c>
      <c r="B182" t="s" s="4">
        <v>4875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1662</v>
      </c>
    </row>
    <row r="183" ht="45.0" customHeight="true">
      <c r="A183" t="s" s="4">
        <v>966</v>
      </c>
      <c r="B183" t="s" s="4">
        <v>4876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1662</v>
      </c>
    </row>
    <row r="184" ht="45.0" customHeight="true">
      <c r="A184" t="s" s="4">
        <v>970</v>
      </c>
      <c r="B184" t="s" s="4">
        <v>4877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1662</v>
      </c>
    </row>
    <row r="185" ht="45.0" customHeight="true">
      <c r="A185" t="s" s="4">
        <v>972</v>
      </c>
      <c r="B185" t="s" s="4">
        <v>4878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1662</v>
      </c>
    </row>
    <row r="186" ht="45.0" customHeight="true">
      <c r="A186" t="s" s="4">
        <v>974</v>
      </c>
      <c r="B186" t="s" s="4">
        <v>4879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1662</v>
      </c>
    </row>
    <row r="187" ht="45.0" customHeight="true">
      <c r="A187" t="s" s="4">
        <v>982</v>
      </c>
      <c r="B187" t="s" s="4">
        <v>4880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1662</v>
      </c>
    </row>
    <row r="188" ht="45.0" customHeight="true">
      <c r="A188" t="s" s="4">
        <v>976</v>
      </c>
      <c r="B188" t="s" s="4">
        <v>4881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1662</v>
      </c>
    </row>
    <row r="189" ht="45.0" customHeight="true">
      <c r="A189" t="s" s="4">
        <v>978</v>
      </c>
      <c r="B189" t="s" s="4">
        <v>4882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1662</v>
      </c>
    </row>
    <row r="190" ht="45.0" customHeight="true">
      <c r="A190" t="s" s="4">
        <v>980</v>
      </c>
      <c r="B190" t="s" s="4">
        <v>4883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1662</v>
      </c>
    </row>
    <row r="191" ht="45.0" customHeight="true">
      <c r="A191" t="s" s="4">
        <v>984</v>
      </c>
      <c r="B191" t="s" s="4">
        <v>4884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1662</v>
      </c>
    </row>
    <row r="192" ht="45.0" customHeight="true">
      <c r="A192" t="s" s="4">
        <v>986</v>
      </c>
      <c r="B192" t="s" s="4">
        <v>4885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1662</v>
      </c>
    </row>
    <row r="193" ht="45.0" customHeight="true">
      <c r="A193" t="s" s="4">
        <v>988</v>
      </c>
      <c r="B193" t="s" s="4">
        <v>4886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1662</v>
      </c>
    </row>
    <row r="194" ht="45.0" customHeight="true">
      <c r="A194" t="s" s="4">
        <v>996</v>
      </c>
      <c r="B194" t="s" s="4">
        <v>4887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1662</v>
      </c>
    </row>
    <row r="195" ht="45.0" customHeight="true">
      <c r="A195" t="s" s="4">
        <v>990</v>
      </c>
      <c r="B195" t="s" s="4">
        <v>4888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1662</v>
      </c>
    </row>
    <row r="196" ht="45.0" customHeight="true">
      <c r="A196" t="s" s="4">
        <v>992</v>
      </c>
      <c r="B196" t="s" s="4">
        <v>4889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1662</v>
      </c>
    </row>
    <row r="197" ht="45.0" customHeight="true">
      <c r="A197" t="s" s="4">
        <v>994</v>
      </c>
      <c r="B197" t="s" s="4">
        <v>4890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1662</v>
      </c>
    </row>
    <row r="198" ht="45.0" customHeight="true">
      <c r="A198" t="s" s="4">
        <v>998</v>
      </c>
      <c r="B198" t="s" s="4">
        <v>4891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1662</v>
      </c>
    </row>
    <row r="199" ht="45.0" customHeight="true">
      <c r="A199" t="s" s="4">
        <v>1000</v>
      </c>
      <c r="B199" t="s" s="4">
        <v>4892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1662</v>
      </c>
    </row>
    <row r="200" ht="45.0" customHeight="true">
      <c r="A200" t="s" s="4">
        <v>1002</v>
      </c>
      <c r="B200" t="s" s="4">
        <v>4893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1662</v>
      </c>
    </row>
    <row r="201" ht="45.0" customHeight="true">
      <c r="A201" t="s" s="4">
        <v>1010</v>
      </c>
      <c r="B201" t="s" s="4">
        <v>4894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1662</v>
      </c>
    </row>
    <row r="202" ht="45.0" customHeight="true">
      <c r="A202" t="s" s="4">
        <v>1004</v>
      </c>
      <c r="B202" t="s" s="4">
        <v>4895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1662</v>
      </c>
    </row>
    <row r="203" ht="45.0" customHeight="true">
      <c r="A203" t="s" s="4">
        <v>1006</v>
      </c>
      <c r="B203" t="s" s="4">
        <v>4896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1662</v>
      </c>
    </row>
    <row r="204" ht="45.0" customHeight="true">
      <c r="A204" t="s" s="4">
        <v>1008</v>
      </c>
      <c r="B204" t="s" s="4">
        <v>4897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1662</v>
      </c>
    </row>
    <row r="205" ht="45.0" customHeight="true">
      <c r="A205" t="s" s="4">
        <v>1012</v>
      </c>
      <c r="B205" t="s" s="4">
        <v>4898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1662</v>
      </c>
    </row>
    <row r="206" ht="45.0" customHeight="true">
      <c r="A206" t="s" s="4">
        <v>1014</v>
      </c>
      <c r="B206" t="s" s="4">
        <v>4899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1662</v>
      </c>
    </row>
    <row r="207" ht="45.0" customHeight="true">
      <c r="A207" t="s" s="4">
        <v>1016</v>
      </c>
      <c r="B207" t="s" s="4">
        <v>4900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1662</v>
      </c>
    </row>
    <row r="208" ht="45.0" customHeight="true">
      <c r="A208" t="s" s="4">
        <v>1024</v>
      </c>
      <c r="B208" t="s" s="4">
        <v>4901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1662</v>
      </c>
    </row>
    <row r="209" ht="45.0" customHeight="true">
      <c r="A209" t="s" s="4">
        <v>1018</v>
      </c>
      <c r="B209" t="s" s="4">
        <v>4902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1662</v>
      </c>
    </row>
    <row r="210" ht="45.0" customHeight="true">
      <c r="A210" t="s" s="4">
        <v>1020</v>
      </c>
      <c r="B210" t="s" s="4">
        <v>4903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1662</v>
      </c>
    </row>
    <row r="211" ht="45.0" customHeight="true">
      <c r="A211" t="s" s="4">
        <v>1022</v>
      </c>
      <c r="B211" t="s" s="4">
        <v>4904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1662</v>
      </c>
    </row>
    <row r="212" ht="45.0" customHeight="true">
      <c r="A212" t="s" s="4">
        <v>1026</v>
      </c>
      <c r="B212" t="s" s="4">
        <v>4905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1662</v>
      </c>
    </row>
    <row r="213" ht="45.0" customHeight="true">
      <c r="A213" t="s" s="4">
        <v>1028</v>
      </c>
      <c r="B213" t="s" s="4">
        <v>4906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1662</v>
      </c>
    </row>
    <row r="214" ht="45.0" customHeight="true">
      <c r="A214" t="s" s="4">
        <v>1030</v>
      </c>
      <c r="B214" t="s" s="4">
        <v>4907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1662</v>
      </c>
    </row>
    <row r="215" ht="45.0" customHeight="true">
      <c r="A215" t="s" s="4">
        <v>1038</v>
      </c>
      <c r="B215" t="s" s="4">
        <v>4908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1662</v>
      </c>
    </row>
    <row r="216" ht="45.0" customHeight="true">
      <c r="A216" t="s" s="4">
        <v>1032</v>
      </c>
      <c r="B216" t="s" s="4">
        <v>4909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1662</v>
      </c>
    </row>
    <row r="217" ht="45.0" customHeight="true">
      <c r="A217" t="s" s="4">
        <v>1034</v>
      </c>
      <c r="B217" t="s" s="4">
        <v>4910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1662</v>
      </c>
    </row>
    <row r="218" ht="45.0" customHeight="true">
      <c r="A218" t="s" s="4">
        <v>1036</v>
      </c>
      <c r="B218" t="s" s="4">
        <v>4911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1662</v>
      </c>
    </row>
    <row r="219" ht="45.0" customHeight="true">
      <c r="A219" t="s" s="4">
        <v>1040</v>
      </c>
      <c r="B219" t="s" s="4">
        <v>4912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1662</v>
      </c>
    </row>
    <row r="220" ht="45.0" customHeight="true">
      <c r="A220" t="s" s="4">
        <v>1043</v>
      </c>
      <c r="B220" t="s" s="4">
        <v>4913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1662</v>
      </c>
    </row>
    <row r="221" ht="45.0" customHeight="true">
      <c r="A221" t="s" s="4">
        <v>1045</v>
      </c>
      <c r="B221" t="s" s="4">
        <v>4914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1662</v>
      </c>
    </row>
    <row r="222" ht="45.0" customHeight="true">
      <c r="A222" t="s" s="4">
        <v>1053</v>
      </c>
      <c r="B222" t="s" s="4">
        <v>4915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1662</v>
      </c>
    </row>
    <row r="223" ht="45.0" customHeight="true">
      <c r="A223" t="s" s="4">
        <v>1047</v>
      </c>
      <c r="B223" t="s" s="4">
        <v>4916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1662</v>
      </c>
    </row>
    <row r="224" ht="45.0" customHeight="true">
      <c r="A224" t="s" s="4">
        <v>1049</v>
      </c>
      <c r="B224" t="s" s="4">
        <v>4917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1662</v>
      </c>
    </row>
    <row r="225" ht="45.0" customHeight="true">
      <c r="A225" t="s" s="4">
        <v>1051</v>
      </c>
      <c r="B225" t="s" s="4">
        <v>4918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1662</v>
      </c>
    </row>
    <row r="226" ht="45.0" customHeight="true">
      <c r="A226" t="s" s="4">
        <v>1055</v>
      </c>
      <c r="B226" t="s" s="4">
        <v>4919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1662</v>
      </c>
    </row>
    <row r="227" ht="45.0" customHeight="true">
      <c r="A227" t="s" s="4">
        <v>1057</v>
      </c>
      <c r="B227" t="s" s="4">
        <v>4920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1662</v>
      </c>
    </row>
    <row r="228" ht="45.0" customHeight="true">
      <c r="A228" t="s" s="4">
        <v>1059</v>
      </c>
      <c r="B228" t="s" s="4">
        <v>4921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1662</v>
      </c>
    </row>
    <row r="229" ht="45.0" customHeight="true">
      <c r="A229" t="s" s="4">
        <v>1067</v>
      </c>
      <c r="B229" t="s" s="4">
        <v>4922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1662</v>
      </c>
    </row>
    <row r="230" ht="45.0" customHeight="true">
      <c r="A230" t="s" s="4">
        <v>1061</v>
      </c>
      <c r="B230" t="s" s="4">
        <v>4923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1662</v>
      </c>
    </row>
    <row r="231" ht="45.0" customHeight="true">
      <c r="A231" t="s" s="4">
        <v>1063</v>
      </c>
      <c r="B231" t="s" s="4">
        <v>4924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1662</v>
      </c>
    </row>
    <row r="232" ht="45.0" customHeight="true">
      <c r="A232" t="s" s="4">
        <v>1065</v>
      </c>
      <c r="B232" t="s" s="4">
        <v>4925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1662</v>
      </c>
    </row>
    <row r="233" ht="45.0" customHeight="true">
      <c r="A233" t="s" s="4">
        <v>1069</v>
      </c>
      <c r="B233" t="s" s="4">
        <v>4926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1662</v>
      </c>
    </row>
    <row r="234" ht="45.0" customHeight="true">
      <c r="A234" t="s" s="4">
        <v>1071</v>
      </c>
      <c r="B234" t="s" s="4">
        <v>4927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1662</v>
      </c>
    </row>
    <row r="235" ht="45.0" customHeight="true">
      <c r="A235" t="s" s="4">
        <v>1073</v>
      </c>
      <c r="B235" t="s" s="4">
        <v>4928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1662</v>
      </c>
    </row>
    <row r="236" ht="45.0" customHeight="true">
      <c r="A236" t="s" s="4">
        <v>1081</v>
      </c>
      <c r="B236" t="s" s="4">
        <v>4929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1662</v>
      </c>
    </row>
    <row r="237" ht="45.0" customHeight="true">
      <c r="A237" t="s" s="4">
        <v>1075</v>
      </c>
      <c r="B237" t="s" s="4">
        <v>4930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1662</v>
      </c>
    </row>
    <row r="238" ht="45.0" customHeight="true">
      <c r="A238" t="s" s="4">
        <v>1077</v>
      </c>
      <c r="B238" t="s" s="4">
        <v>4931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1662</v>
      </c>
    </row>
    <row r="239" ht="45.0" customHeight="true">
      <c r="A239" t="s" s="4">
        <v>1079</v>
      </c>
      <c r="B239" t="s" s="4">
        <v>4932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1662</v>
      </c>
    </row>
    <row r="240" ht="45.0" customHeight="true">
      <c r="A240" t="s" s="4">
        <v>1083</v>
      </c>
      <c r="B240" t="s" s="4">
        <v>4933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1662</v>
      </c>
    </row>
    <row r="241" ht="45.0" customHeight="true">
      <c r="A241" t="s" s="4">
        <v>1085</v>
      </c>
      <c r="B241" t="s" s="4">
        <v>4934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1662</v>
      </c>
    </row>
    <row r="242" ht="45.0" customHeight="true">
      <c r="A242" t="s" s="4">
        <v>1087</v>
      </c>
      <c r="B242" t="s" s="4">
        <v>4935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1662</v>
      </c>
    </row>
    <row r="243" ht="45.0" customHeight="true">
      <c r="A243" t="s" s="4">
        <v>1095</v>
      </c>
      <c r="B243" t="s" s="4">
        <v>4936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1662</v>
      </c>
    </row>
    <row r="244" ht="45.0" customHeight="true">
      <c r="A244" t="s" s="4">
        <v>1089</v>
      </c>
      <c r="B244" t="s" s="4">
        <v>4937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1662</v>
      </c>
    </row>
    <row r="245" ht="45.0" customHeight="true">
      <c r="A245" t="s" s="4">
        <v>1091</v>
      </c>
      <c r="B245" t="s" s="4">
        <v>4938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1662</v>
      </c>
    </row>
    <row r="246" ht="45.0" customHeight="true">
      <c r="A246" t="s" s="4">
        <v>1093</v>
      </c>
      <c r="B246" t="s" s="4">
        <v>4939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1662</v>
      </c>
    </row>
    <row r="247" ht="45.0" customHeight="true">
      <c r="A247" t="s" s="4">
        <v>1097</v>
      </c>
      <c r="B247" t="s" s="4">
        <v>4940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1662</v>
      </c>
    </row>
    <row r="248" ht="45.0" customHeight="true">
      <c r="A248" t="s" s="4">
        <v>1099</v>
      </c>
      <c r="B248" t="s" s="4">
        <v>4941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1662</v>
      </c>
    </row>
    <row r="249" ht="45.0" customHeight="true">
      <c r="A249" t="s" s="4">
        <v>1101</v>
      </c>
      <c r="B249" t="s" s="4">
        <v>4942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1662</v>
      </c>
    </row>
    <row r="250" ht="45.0" customHeight="true">
      <c r="A250" t="s" s="4">
        <v>861</v>
      </c>
      <c r="B250" t="s" s="4">
        <v>4943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1662</v>
      </c>
    </row>
    <row r="251" ht="45.0" customHeight="true">
      <c r="A251" t="s" s="4">
        <v>1103</v>
      </c>
      <c r="B251" t="s" s="4">
        <v>4944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1662</v>
      </c>
    </row>
    <row r="252" ht="45.0" customHeight="true">
      <c r="A252" t="s" s="4">
        <v>1105</v>
      </c>
      <c r="B252" t="s" s="4">
        <v>4945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1662</v>
      </c>
    </row>
    <row r="253" ht="45.0" customHeight="true">
      <c r="A253" t="s" s="4">
        <v>1370</v>
      </c>
      <c r="B253" t="s" s="4">
        <v>4946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1662</v>
      </c>
    </row>
    <row r="254" ht="45.0" customHeight="true">
      <c r="A254" t="s" s="4">
        <v>1114</v>
      </c>
      <c r="B254" t="s" s="4">
        <v>4947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1662</v>
      </c>
    </row>
    <row r="255" ht="45.0" customHeight="true">
      <c r="A255" t="s" s="4">
        <v>1116</v>
      </c>
      <c r="B255" t="s" s="4">
        <v>4948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1662</v>
      </c>
    </row>
    <row r="256" ht="45.0" customHeight="true">
      <c r="A256" t="s" s="4">
        <v>1118</v>
      </c>
      <c r="B256" t="s" s="4">
        <v>4949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1662</v>
      </c>
    </row>
    <row r="257" ht="45.0" customHeight="true">
      <c r="A257" t="s" s="4">
        <v>1120</v>
      </c>
      <c r="B257" t="s" s="4">
        <v>4950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1662</v>
      </c>
    </row>
    <row r="258" ht="45.0" customHeight="true">
      <c r="A258" t="s" s="4">
        <v>1122</v>
      </c>
      <c r="B258" t="s" s="4">
        <v>4951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1662</v>
      </c>
    </row>
    <row r="259" ht="45.0" customHeight="true">
      <c r="A259" t="s" s="4">
        <v>1130</v>
      </c>
      <c r="B259" t="s" s="4">
        <v>4952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1662</v>
      </c>
    </row>
    <row r="260" ht="45.0" customHeight="true">
      <c r="A260" t="s" s="4">
        <v>1124</v>
      </c>
      <c r="B260" t="s" s="4">
        <v>4953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1662</v>
      </c>
    </row>
    <row r="261" ht="45.0" customHeight="true">
      <c r="A261" t="s" s="4">
        <v>1126</v>
      </c>
      <c r="B261" t="s" s="4">
        <v>4954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1662</v>
      </c>
    </row>
    <row r="262" ht="45.0" customHeight="true">
      <c r="A262" t="s" s="4">
        <v>1128</v>
      </c>
      <c r="B262" t="s" s="4">
        <v>4955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1662</v>
      </c>
    </row>
    <row r="263" ht="45.0" customHeight="true">
      <c r="A263" t="s" s="4">
        <v>1132</v>
      </c>
      <c r="B263" t="s" s="4">
        <v>4956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1662</v>
      </c>
    </row>
    <row r="264" ht="45.0" customHeight="true">
      <c r="A264" t="s" s="4">
        <v>1134</v>
      </c>
      <c r="B264" t="s" s="4">
        <v>4957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1662</v>
      </c>
    </row>
    <row r="265" ht="45.0" customHeight="true">
      <c r="A265" t="s" s="4">
        <v>1136</v>
      </c>
      <c r="B265" t="s" s="4">
        <v>4958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1662</v>
      </c>
    </row>
    <row r="266" ht="45.0" customHeight="true">
      <c r="A266" t="s" s="4">
        <v>1144</v>
      </c>
      <c r="B266" t="s" s="4">
        <v>4959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1662</v>
      </c>
    </row>
    <row r="267" ht="45.0" customHeight="true">
      <c r="A267" t="s" s="4">
        <v>1138</v>
      </c>
      <c r="B267" t="s" s="4">
        <v>4960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1662</v>
      </c>
    </row>
    <row r="268" ht="45.0" customHeight="true">
      <c r="A268" t="s" s="4">
        <v>1140</v>
      </c>
      <c r="B268" t="s" s="4">
        <v>4961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1662</v>
      </c>
    </row>
    <row r="269" ht="45.0" customHeight="true">
      <c r="A269" t="s" s="4">
        <v>1142</v>
      </c>
      <c r="B269" t="s" s="4">
        <v>4962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1662</v>
      </c>
    </row>
    <row r="270" ht="45.0" customHeight="true">
      <c r="A270" t="s" s="4">
        <v>1146</v>
      </c>
      <c r="B270" t="s" s="4">
        <v>4963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1662</v>
      </c>
    </row>
    <row r="271" ht="45.0" customHeight="true">
      <c r="A271" t="s" s="4">
        <v>1148</v>
      </c>
      <c r="B271" t="s" s="4">
        <v>4964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1662</v>
      </c>
    </row>
    <row r="272" ht="45.0" customHeight="true">
      <c r="A272" t="s" s="4">
        <v>1150</v>
      </c>
      <c r="B272" t="s" s="4">
        <v>4965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1662</v>
      </c>
    </row>
    <row r="273" ht="45.0" customHeight="true">
      <c r="A273" t="s" s="4">
        <v>1158</v>
      </c>
      <c r="B273" t="s" s="4">
        <v>4966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1662</v>
      </c>
    </row>
    <row r="274" ht="45.0" customHeight="true">
      <c r="A274" t="s" s="4">
        <v>1152</v>
      </c>
      <c r="B274" t="s" s="4">
        <v>4967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1662</v>
      </c>
    </row>
    <row r="275" ht="45.0" customHeight="true">
      <c r="A275" t="s" s="4">
        <v>1154</v>
      </c>
      <c r="B275" t="s" s="4">
        <v>4968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1662</v>
      </c>
    </row>
    <row r="276" ht="45.0" customHeight="true">
      <c r="A276" t="s" s="4">
        <v>1156</v>
      </c>
      <c r="B276" t="s" s="4">
        <v>4969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1662</v>
      </c>
    </row>
    <row r="277" ht="45.0" customHeight="true">
      <c r="A277" t="s" s="4">
        <v>1160</v>
      </c>
      <c r="B277" t="s" s="4">
        <v>4970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1662</v>
      </c>
    </row>
    <row r="278" ht="45.0" customHeight="true">
      <c r="A278" t="s" s="4">
        <v>1162</v>
      </c>
      <c r="B278" t="s" s="4">
        <v>4971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1662</v>
      </c>
    </row>
    <row r="279" ht="45.0" customHeight="true">
      <c r="A279" t="s" s="4">
        <v>1164</v>
      </c>
      <c r="B279" t="s" s="4">
        <v>4972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1662</v>
      </c>
    </row>
    <row r="280" ht="45.0" customHeight="true">
      <c r="A280" t="s" s="4">
        <v>1173</v>
      </c>
      <c r="B280" t="s" s="4">
        <v>4973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1662</v>
      </c>
    </row>
    <row r="281" ht="45.0" customHeight="true">
      <c r="A281" t="s" s="4">
        <v>1166</v>
      </c>
      <c r="B281" t="s" s="4">
        <v>4974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1662</v>
      </c>
    </row>
    <row r="282" ht="45.0" customHeight="true">
      <c r="A282" t="s" s="4">
        <v>1168</v>
      </c>
      <c r="B282" t="s" s="4">
        <v>4975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1662</v>
      </c>
    </row>
    <row r="283" ht="45.0" customHeight="true">
      <c r="A283" t="s" s="4">
        <v>1170</v>
      </c>
      <c r="B283" t="s" s="4">
        <v>4976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1662</v>
      </c>
    </row>
    <row r="284" ht="45.0" customHeight="true">
      <c r="A284" t="s" s="4">
        <v>1175</v>
      </c>
      <c r="B284" t="s" s="4">
        <v>4977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1662</v>
      </c>
    </row>
    <row r="285" ht="45.0" customHeight="true">
      <c r="A285" t="s" s="4">
        <v>1177</v>
      </c>
      <c r="B285" t="s" s="4">
        <v>4978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1662</v>
      </c>
    </row>
    <row r="286" ht="45.0" customHeight="true">
      <c r="A286" t="s" s="4">
        <v>1179</v>
      </c>
      <c r="B286" t="s" s="4">
        <v>4979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1662</v>
      </c>
    </row>
    <row r="287" ht="45.0" customHeight="true">
      <c r="A287" t="s" s="4">
        <v>1187</v>
      </c>
      <c r="B287" t="s" s="4">
        <v>4980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1662</v>
      </c>
    </row>
    <row r="288" ht="45.0" customHeight="true">
      <c r="A288" t="s" s="4">
        <v>1181</v>
      </c>
      <c r="B288" t="s" s="4">
        <v>4981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1662</v>
      </c>
    </row>
    <row r="289" ht="45.0" customHeight="true">
      <c r="A289" t="s" s="4">
        <v>1183</v>
      </c>
      <c r="B289" t="s" s="4">
        <v>4982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1662</v>
      </c>
    </row>
    <row r="290" ht="45.0" customHeight="true">
      <c r="A290" t="s" s="4">
        <v>1185</v>
      </c>
      <c r="B290" t="s" s="4">
        <v>4983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1662</v>
      </c>
    </row>
    <row r="291" ht="45.0" customHeight="true">
      <c r="A291" t="s" s="4">
        <v>1189</v>
      </c>
      <c r="B291" t="s" s="4">
        <v>4984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1662</v>
      </c>
    </row>
    <row r="292" ht="45.0" customHeight="true">
      <c r="A292" t="s" s="4">
        <v>1191</v>
      </c>
      <c r="B292" t="s" s="4">
        <v>4985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1662</v>
      </c>
    </row>
    <row r="293" ht="45.0" customHeight="true">
      <c r="A293" t="s" s="4">
        <v>1205</v>
      </c>
      <c r="B293" t="s" s="4">
        <v>4986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1662</v>
      </c>
    </row>
    <row r="294" ht="45.0" customHeight="true">
      <c r="A294" t="s" s="4">
        <v>1193</v>
      </c>
      <c r="B294" t="s" s="4">
        <v>4987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1662</v>
      </c>
    </row>
    <row r="295" ht="45.0" customHeight="true">
      <c r="A295" t="s" s="4">
        <v>1195</v>
      </c>
      <c r="B295" t="s" s="4">
        <v>4988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1662</v>
      </c>
    </row>
    <row r="296" ht="45.0" customHeight="true">
      <c r="A296" t="s" s="4">
        <v>1197</v>
      </c>
      <c r="B296" t="s" s="4">
        <v>4989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1662</v>
      </c>
    </row>
    <row r="297" ht="45.0" customHeight="true">
      <c r="A297" t="s" s="4">
        <v>1199</v>
      </c>
      <c r="B297" t="s" s="4">
        <v>4990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1662</v>
      </c>
    </row>
    <row r="298" ht="45.0" customHeight="true">
      <c r="A298" t="s" s="4">
        <v>1203</v>
      </c>
      <c r="B298" t="s" s="4">
        <v>4991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1662</v>
      </c>
    </row>
    <row r="299" ht="45.0" customHeight="true">
      <c r="A299" t="s" s="4">
        <v>1207</v>
      </c>
      <c r="B299" t="s" s="4">
        <v>4992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1662</v>
      </c>
    </row>
    <row r="300" ht="45.0" customHeight="true">
      <c r="A300" t="s" s="4">
        <v>1209</v>
      </c>
      <c r="B300" t="s" s="4">
        <v>4993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1662</v>
      </c>
    </row>
    <row r="301" ht="45.0" customHeight="true">
      <c r="A301" t="s" s="4">
        <v>1211</v>
      </c>
      <c r="B301" t="s" s="4">
        <v>4994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1662</v>
      </c>
    </row>
    <row r="302" ht="45.0" customHeight="true">
      <c r="A302" t="s" s="4">
        <v>1219</v>
      </c>
      <c r="B302" t="s" s="4">
        <v>4995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1662</v>
      </c>
    </row>
    <row r="303" ht="45.0" customHeight="true">
      <c r="A303" t="s" s="4">
        <v>1213</v>
      </c>
      <c r="B303" t="s" s="4">
        <v>4996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1662</v>
      </c>
    </row>
    <row r="304" ht="45.0" customHeight="true">
      <c r="A304" t="s" s="4">
        <v>1215</v>
      </c>
      <c r="B304" t="s" s="4">
        <v>4997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1662</v>
      </c>
    </row>
    <row r="305" ht="45.0" customHeight="true">
      <c r="A305" t="s" s="4">
        <v>1217</v>
      </c>
      <c r="B305" t="s" s="4">
        <v>4998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1662</v>
      </c>
    </row>
    <row r="306" ht="45.0" customHeight="true">
      <c r="A306" t="s" s="4">
        <v>1221</v>
      </c>
      <c r="B306" t="s" s="4">
        <v>4999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1662</v>
      </c>
    </row>
    <row r="307" ht="45.0" customHeight="true">
      <c r="A307" t="s" s="4">
        <v>1223</v>
      </c>
      <c r="B307" t="s" s="4">
        <v>5000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1662</v>
      </c>
    </row>
    <row r="308" ht="45.0" customHeight="true">
      <c r="A308" t="s" s="4">
        <v>1225</v>
      </c>
      <c r="B308" t="s" s="4">
        <v>5001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1662</v>
      </c>
    </row>
    <row r="309" ht="45.0" customHeight="true">
      <c r="A309" t="s" s="4">
        <v>1233</v>
      </c>
      <c r="B309" t="s" s="4">
        <v>5002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1662</v>
      </c>
    </row>
    <row r="310" ht="45.0" customHeight="true">
      <c r="A310" t="s" s="4">
        <v>1227</v>
      </c>
      <c r="B310" t="s" s="4">
        <v>5003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1662</v>
      </c>
    </row>
    <row r="311" ht="45.0" customHeight="true">
      <c r="A311" t="s" s="4">
        <v>1229</v>
      </c>
      <c r="B311" t="s" s="4">
        <v>5004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1662</v>
      </c>
    </row>
    <row r="312" ht="45.0" customHeight="true">
      <c r="A312" t="s" s="4">
        <v>1231</v>
      </c>
      <c r="B312" t="s" s="4">
        <v>5005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1662</v>
      </c>
    </row>
    <row r="313" ht="45.0" customHeight="true">
      <c r="A313" t="s" s="4">
        <v>1235</v>
      </c>
      <c r="B313" t="s" s="4">
        <v>5006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1662</v>
      </c>
    </row>
    <row r="314" ht="45.0" customHeight="true">
      <c r="A314" t="s" s="4">
        <v>1237</v>
      </c>
      <c r="B314" t="s" s="4">
        <v>5007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1662</v>
      </c>
    </row>
    <row r="315" ht="45.0" customHeight="true">
      <c r="A315" t="s" s="4">
        <v>1239</v>
      </c>
      <c r="B315" t="s" s="4">
        <v>5008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1662</v>
      </c>
    </row>
    <row r="316" ht="45.0" customHeight="true">
      <c r="A316" t="s" s="4">
        <v>1247</v>
      </c>
      <c r="B316" t="s" s="4">
        <v>5009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1662</v>
      </c>
    </row>
    <row r="317" ht="45.0" customHeight="true">
      <c r="A317" t="s" s="4">
        <v>1241</v>
      </c>
      <c r="B317" t="s" s="4">
        <v>5010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1662</v>
      </c>
    </row>
    <row r="318" ht="45.0" customHeight="true">
      <c r="A318" t="s" s="4">
        <v>1243</v>
      </c>
      <c r="B318" t="s" s="4">
        <v>5011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1662</v>
      </c>
    </row>
    <row r="319" ht="45.0" customHeight="true">
      <c r="A319" t="s" s="4">
        <v>1245</v>
      </c>
      <c r="B319" t="s" s="4">
        <v>5012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1662</v>
      </c>
    </row>
    <row r="320" ht="45.0" customHeight="true">
      <c r="A320" t="s" s="4">
        <v>1249</v>
      </c>
      <c r="B320" t="s" s="4">
        <v>5013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1662</v>
      </c>
    </row>
    <row r="321" ht="45.0" customHeight="true">
      <c r="A321" t="s" s="4">
        <v>1251</v>
      </c>
      <c r="B321" t="s" s="4">
        <v>5014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1662</v>
      </c>
    </row>
    <row r="322" ht="45.0" customHeight="true">
      <c r="A322" t="s" s="4">
        <v>1254</v>
      </c>
      <c r="B322" t="s" s="4">
        <v>5015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1662</v>
      </c>
    </row>
    <row r="323" ht="45.0" customHeight="true">
      <c r="A323" t="s" s="4">
        <v>1262</v>
      </c>
      <c r="B323" t="s" s="4">
        <v>5016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1662</v>
      </c>
    </row>
    <row r="324" ht="45.0" customHeight="true">
      <c r="A324" t="s" s="4">
        <v>1256</v>
      </c>
      <c r="B324" t="s" s="4">
        <v>5017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1662</v>
      </c>
    </row>
    <row r="325" ht="45.0" customHeight="true">
      <c r="A325" t="s" s="4">
        <v>1258</v>
      </c>
      <c r="B325" t="s" s="4">
        <v>5018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1662</v>
      </c>
    </row>
    <row r="326" ht="45.0" customHeight="true">
      <c r="A326" t="s" s="4">
        <v>1260</v>
      </c>
      <c r="B326" t="s" s="4">
        <v>5019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1662</v>
      </c>
    </row>
    <row r="327" ht="45.0" customHeight="true">
      <c r="A327" t="s" s="4">
        <v>1264</v>
      </c>
      <c r="B327" t="s" s="4">
        <v>5020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1662</v>
      </c>
    </row>
    <row r="328" ht="45.0" customHeight="true">
      <c r="A328" t="s" s="4">
        <v>1266</v>
      </c>
      <c r="B328" t="s" s="4">
        <v>5021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1662</v>
      </c>
    </row>
    <row r="329" ht="45.0" customHeight="true">
      <c r="A329" t="s" s="4">
        <v>1268</v>
      </c>
      <c r="B329" t="s" s="4">
        <v>5022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1662</v>
      </c>
    </row>
    <row r="330" ht="45.0" customHeight="true">
      <c r="A330" t="s" s="4">
        <v>1276</v>
      </c>
      <c r="B330" t="s" s="4">
        <v>5023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1662</v>
      </c>
    </row>
    <row r="331" ht="45.0" customHeight="true">
      <c r="A331" t="s" s="4">
        <v>1270</v>
      </c>
      <c r="B331" t="s" s="4">
        <v>5024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1662</v>
      </c>
    </row>
    <row r="332" ht="45.0" customHeight="true">
      <c r="A332" t="s" s="4">
        <v>1272</v>
      </c>
      <c r="B332" t="s" s="4">
        <v>5025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1662</v>
      </c>
    </row>
    <row r="333" ht="45.0" customHeight="true">
      <c r="A333" t="s" s="4">
        <v>1274</v>
      </c>
      <c r="B333" t="s" s="4">
        <v>5026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1662</v>
      </c>
    </row>
    <row r="334" ht="45.0" customHeight="true">
      <c r="A334" t="s" s="4">
        <v>1278</v>
      </c>
      <c r="B334" t="s" s="4">
        <v>5027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1662</v>
      </c>
    </row>
    <row r="335" ht="45.0" customHeight="true">
      <c r="A335" t="s" s="4">
        <v>1280</v>
      </c>
      <c r="B335" t="s" s="4">
        <v>5028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1662</v>
      </c>
    </row>
    <row r="336" ht="45.0" customHeight="true">
      <c r="A336" t="s" s="4">
        <v>1282</v>
      </c>
      <c r="B336" t="s" s="4">
        <v>5029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1662</v>
      </c>
    </row>
    <row r="337" ht="45.0" customHeight="true">
      <c r="A337" t="s" s="4">
        <v>1290</v>
      </c>
      <c r="B337" t="s" s="4">
        <v>5030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1662</v>
      </c>
    </row>
    <row r="338" ht="45.0" customHeight="true">
      <c r="A338" t="s" s="4">
        <v>1284</v>
      </c>
      <c r="B338" t="s" s="4">
        <v>5031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1662</v>
      </c>
    </row>
    <row r="339" ht="45.0" customHeight="true">
      <c r="A339" t="s" s="4">
        <v>1286</v>
      </c>
      <c r="B339" t="s" s="4">
        <v>5032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1662</v>
      </c>
    </row>
    <row r="340" ht="45.0" customHeight="true">
      <c r="A340" t="s" s="4">
        <v>1288</v>
      </c>
      <c r="B340" t="s" s="4">
        <v>5033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1662</v>
      </c>
    </row>
    <row r="341" ht="45.0" customHeight="true">
      <c r="A341" t="s" s="4">
        <v>1292</v>
      </c>
      <c r="B341" t="s" s="4">
        <v>5034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1662</v>
      </c>
    </row>
    <row r="342" ht="45.0" customHeight="true">
      <c r="A342" t="s" s="4">
        <v>1294</v>
      </c>
      <c r="B342" t="s" s="4">
        <v>5035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1662</v>
      </c>
    </row>
    <row r="343" ht="45.0" customHeight="true">
      <c r="A343" t="s" s="4">
        <v>1296</v>
      </c>
      <c r="B343" t="s" s="4">
        <v>5036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1662</v>
      </c>
    </row>
    <row r="344" ht="45.0" customHeight="true">
      <c r="A344" t="s" s="4">
        <v>1307</v>
      </c>
      <c r="B344" t="s" s="4">
        <v>5037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1662</v>
      </c>
    </row>
    <row r="345" ht="45.0" customHeight="true">
      <c r="A345" t="s" s="4">
        <v>1301</v>
      </c>
      <c r="B345" t="s" s="4">
        <v>5038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1662</v>
      </c>
    </row>
    <row r="346" ht="45.0" customHeight="true">
      <c r="A346" t="s" s="4">
        <v>1303</v>
      </c>
      <c r="B346" t="s" s="4">
        <v>5039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1662</v>
      </c>
    </row>
    <row r="347" ht="45.0" customHeight="true">
      <c r="A347" t="s" s="4">
        <v>1305</v>
      </c>
      <c r="B347" t="s" s="4">
        <v>5040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1662</v>
      </c>
    </row>
    <row r="348" ht="45.0" customHeight="true">
      <c r="A348" t="s" s="4">
        <v>1309</v>
      </c>
      <c r="B348" t="s" s="4">
        <v>5041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1662</v>
      </c>
    </row>
    <row r="349" ht="45.0" customHeight="true">
      <c r="A349" t="s" s="4">
        <v>1311</v>
      </c>
      <c r="B349" t="s" s="4">
        <v>5042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1662</v>
      </c>
    </row>
    <row r="350" ht="45.0" customHeight="true">
      <c r="A350" t="s" s="4">
        <v>1313</v>
      </c>
      <c r="B350" t="s" s="4">
        <v>5043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1662</v>
      </c>
    </row>
    <row r="351" ht="45.0" customHeight="true">
      <c r="A351" t="s" s="4">
        <v>1321</v>
      </c>
      <c r="B351" t="s" s="4">
        <v>5044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1662</v>
      </c>
    </row>
    <row r="352" ht="45.0" customHeight="true">
      <c r="A352" t="s" s="4">
        <v>1315</v>
      </c>
      <c r="B352" t="s" s="4">
        <v>5045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1662</v>
      </c>
    </row>
    <row r="353" ht="45.0" customHeight="true">
      <c r="A353" t="s" s="4">
        <v>1317</v>
      </c>
      <c r="B353" t="s" s="4">
        <v>5046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1662</v>
      </c>
    </row>
    <row r="354" ht="45.0" customHeight="true">
      <c r="A354" t="s" s="4">
        <v>1319</v>
      </c>
      <c r="B354" t="s" s="4">
        <v>5047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1662</v>
      </c>
    </row>
    <row r="355" ht="45.0" customHeight="true">
      <c r="A355" t="s" s="4">
        <v>1323</v>
      </c>
      <c r="B355" t="s" s="4">
        <v>5048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1662</v>
      </c>
    </row>
    <row r="356" ht="45.0" customHeight="true">
      <c r="A356" t="s" s="4">
        <v>1325</v>
      </c>
      <c r="B356" t="s" s="4">
        <v>5049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1662</v>
      </c>
    </row>
    <row r="357" ht="45.0" customHeight="true">
      <c r="A357" t="s" s="4">
        <v>1327</v>
      </c>
      <c r="B357" t="s" s="4">
        <v>5050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1662</v>
      </c>
    </row>
    <row r="358" ht="45.0" customHeight="true">
      <c r="A358" t="s" s="4">
        <v>1338</v>
      </c>
      <c r="B358" t="s" s="4">
        <v>5051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1662</v>
      </c>
    </row>
    <row r="359" ht="45.0" customHeight="true">
      <c r="A359" t="s" s="4">
        <v>1329</v>
      </c>
      <c r="B359" t="s" s="4">
        <v>5052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1662</v>
      </c>
    </row>
    <row r="360" ht="45.0" customHeight="true">
      <c r="A360" t="s" s="4">
        <v>1334</v>
      </c>
      <c r="B360" t="s" s="4">
        <v>5053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1662</v>
      </c>
    </row>
    <row r="361" ht="45.0" customHeight="true">
      <c r="A361" t="s" s="4">
        <v>1336</v>
      </c>
      <c r="B361" t="s" s="4">
        <v>5054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1662</v>
      </c>
    </row>
    <row r="362" ht="45.0" customHeight="true">
      <c r="A362" t="s" s="4">
        <v>1340</v>
      </c>
      <c r="B362" t="s" s="4">
        <v>5055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1662</v>
      </c>
    </row>
    <row r="363" ht="45.0" customHeight="true">
      <c r="A363" t="s" s="4">
        <v>1342</v>
      </c>
      <c r="B363" t="s" s="4">
        <v>5056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1662</v>
      </c>
    </row>
    <row r="364" ht="45.0" customHeight="true">
      <c r="A364" t="s" s="4">
        <v>1344</v>
      </c>
      <c r="B364" t="s" s="4">
        <v>5057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1662</v>
      </c>
    </row>
    <row r="365" ht="45.0" customHeight="true">
      <c r="A365" t="s" s="4">
        <v>1354</v>
      </c>
      <c r="B365" t="s" s="4">
        <v>5058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1662</v>
      </c>
    </row>
    <row r="366" ht="45.0" customHeight="true">
      <c r="A366" t="s" s="4">
        <v>1348</v>
      </c>
      <c r="B366" t="s" s="4">
        <v>5059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1662</v>
      </c>
    </row>
    <row r="367" ht="45.0" customHeight="true">
      <c r="A367" t="s" s="4">
        <v>1350</v>
      </c>
      <c r="B367" t="s" s="4">
        <v>5060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1662</v>
      </c>
    </row>
    <row r="368" ht="45.0" customHeight="true">
      <c r="A368" t="s" s="4">
        <v>1352</v>
      </c>
      <c r="B368" t="s" s="4">
        <v>5061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1662</v>
      </c>
    </row>
    <row r="369" ht="45.0" customHeight="true">
      <c r="A369" t="s" s="4">
        <v>1356</v>
      </c>
      <c r="B369" t="s" s="4">
        <v>5062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1662</v>
      </c>
    </row>
    <row r="370" ht="45.0" customHeight="true">
      <c r="A370" t="s" s="4">
        <v>1358</v>
      </c>
      <c r="B370" t="s" s="4">
        <v>5063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1662</v>
      </c>
    </row>
    <row r="371" ht="45.0" customHeight="true">
      <c r="A371" t="s" s="4">
        <v>1360</v>
      </c>
      <c r="B371" t="s" s="4">
        <v>5064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1662</v>
      </c>
    </row>
    <row r="372" ht="45.0" customHeight="true">
      <c r="A372" t="s" s="4">
        <v>1111</v>
      </c>
      <c r="B372" t="s" s="4">
        <v>5065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1662</v>
      </c>
    </row>
    <row r="373" ht="45.0" customHeight="true">
      <c r="A373" t="s" s="4">
        <v>1362</v>
      </c>
      <c r="B373" t="s" s="4">
        <v>5066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1662</v>
      </c>
    </row>
    <row r="374" ht="45.0" customHeight="true">
      <c r="A374" t="s" s="4">
        <v>1364</v>
      </c>
      <c r="B374" t="s" s="4">
        <v>5067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1662</v>
      </c>
    </row>
    <row r="375" ht="45.0" customHeight="true">
      <c r="A375" t="s" s="4">
        <v>1374</v>
      </c>
      <c r="B375" t="s" s="4">
        <v>5068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1662</v>
      </c>
    </row>
    <row r="376" ht="45.0" customHeight="true">
      <c r="A376" t="s" s="4">
        <v>1377</v>
      </c>
      <c r="B376" t="s" s="4">
        <v>5069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1662</v>
      </c>
    </row>
    <row r="377" ht="45.0" customHeight="true">
      <c r="A377" t="s" s="4">
        <v>1379</v>
      </c>
      <c r="B377" t="s" s="4">
        <v>5070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1662</v>
      </c>
    </row>
    <row r="378" ht="45.0" customHeight="true">
      <c r="A378" t="s" s="4">
        <v>1381</v>
      </c>
      <c r="B378" t="s" s="4">
        <v>5071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1662</v>
      </c>
    </row>
    <row r="379" ht="45.0" customHeight="true">
      <c r="A379" t="s" s="4">
        <v>1383</v>
      </c>
      <c r="B379" t="s" s="4">
        <v>5072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1662</v>
      </c>
    </row>
    <row r="380" ht="45.0" customHeight="true">
      <c r="A380" t="s" s="4">
        <v>1385</v>
      </c>
      <c r="B380" t="s" s="4">
        <v>5073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1662</v>
      </c>
    </row>
    <row r="381" ht="45.0" customHeight="true">
      <c r="A381" t="s" s="4">
        <v>1387</v>
      </c>
      <c r="B381" t="s" s="4">
        <v>5074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1662</v>
      </c>
    </row>
    <row r="382" ht="45.0" customHeight="true">
      <c r="A382" t="s" s="4">
        <v>1389</v>
      </c>
      <c r="B382" t="s" s="4">
        <v>5075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1662</v>
      </c>
    </row>
    <row r="383" ht="45.0" customHeight="true">
      <c r="A383" t="s" s="4">
        <v>1391</v>
      </c>
      <c r="B383" t="s" s="4">
        <v>5076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1662</v>
      </c>
    </row>
    <row r="384" ht="45.0" customHeight="true">
      <c r="A384" t="s" s="4">
        <v>1394</v>
      </c>
      <c r="B384" t="s" s="4">
        <v>5077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1662</v>
      </c>
    </row>
    <row r="385" ht="45.0" customHeight="true">
      <c r="A385" t="s" s="4">
        <v>1396</v>
      </c>
      <c r="B385" t="s" s="4">
        <v>5078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1662</v>
      </c>
    </row>
    <row r="386" ht="45.0" customHeight="true">
      <c r="A386" t="s" s="4">
        <v>1398</v>
      </c>
      <c r="B386" t="s" s="4">
        <v>5079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1662</v>
      </c>
    </row>
    <row r="387" ht="45.0" customHeight="true">
      <c r="A387" t="s" s="4">
        <v>1400</v>
      </c>
      <c r="B387" t="s" s="4">
        <v>5080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1662</v>
      </c>
    </row>
    <row r="388" ht="45.0" customHeight="true">
      <c r="A388" t="s" s="4">
        <v>1402</v>
      </c>
      <c r="B388" t="s" s="4">
        <v>5081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1662</v>
      </c>
    </row>
    <row r="389" ht="45.0" customHeight="true">
      <c r="A389" t="s" s="4">
        <v>1406</v>
      </c>
      <c r="B389" t="s" s="4">
        <v>5082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1662</v>
      </c>
    </row>
    <row r="390" ht="45.0" customHeight="true">
      <c r="A390" t="s" s="4">
        <v>1408</v>
      </c>
      <c r="B390" t="s" s="4">
        <v>5083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1662</v>
      </c>
    </row>
    <row r="391" ht="45.0" customHeight="true">
      <c r="A391" t="s" s="4">
        <v>1410</v>
      </c>
      <c r="B391" t="s" s="4">
        <v>5084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1662</v>
      </c>
    </row>
    <row r="392" ht="45.0" customHeight="true">
      <c r="A392" t="s" s="4">
        <v>1404</v>
      </c>
      <c r="B392" t="s" s="4">
        <v>5085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1662</v>
      </c>
    </row>
    <row r="393" ht="45.0" customHeight="true">
      <c r="A393" t="s" s="4">
        <v>1412</v>
      </c>
      <c r="B393" t="s" s="4">
        <v>5086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1662</v>
      </c>
    </row>
    <row r="394" ht="45.0" customHeight="true">
      <c r="A394" t="s" s="4">
        <v>1414</v>
      </c>
      <c r="B394" t="s" s="4">
        <v>5087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1662</v>
      </c>
    </row>
    <row r="395" ht="45.0" customHeight="true">
      <c r="A395" t="s" s="4">
        <v>1416</v>
      </c>
      <c r="B395" t="s" s="4">
        <v>5088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1662</v>
      </c>
    </row>
    <row r="396" ht="45.0" customHeight="true">
      <c r="A396" t="s" s="4">
        <v>1420</v>
      </c>
      <c r="B396" t="s" s="4">
        <v>5089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1662</v>
      </c>
    </row>
    <row r="397" ht="45.0" customHeight="true">
      <c r="A397" t="s" s="4">
        <v>1422</v>
      </c>
      <c r="B397" t="s" s="4">
        <v>5090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1662</v>
      </c>
    </row>
    <row r="398" ht="45.0" customHeight="true">
      <c r="A398" t="s" s="4">
        <v>1424</v>
      </c>
      <c r="B398" t="s" s="4">
        <v>5091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1662</v>
      </c>
    </row>
    <row r="399" ht="45.0" customHeight="true">
      <c r="A399" t="s" s="4">
        <v>1418</v>
      </c>
      <c r="B399" t="s" s="4">
        <v>5092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1662</v>
      </c>
    </row>
    <row r="400" ht="45.0" customHeight="true">
      <c r="A400" t="s" s="4">
        <v>1426</v>
      </c>
      <c r="B400" t="s" s="4">
        <v>5093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1662</v>
      </c>
    </row>
    <row r="401" ht="45.0" customHeight="true">
      <c r="A401" t="s" s="4">
        <v>1430</v>
      </c>
      <c r="B401" t="s" s="4">
        <v>5094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1662</v>
      </c>
    </row>
    <row r="402" ht="45.0" customHeight="true">
      <c r="A402" t="s" s="4">
        <v>1432</v>
      </c>
      <c r="B402" t="s" s="4">
        <v>5095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1662</v>
      </c>
    </row>
    <row r="403" ht="45.0" customHeight="true">
      <c r="A403" t="s" s="4">
        <v>1436</v>
      </c>
      <c r="B403" t="s" s="4">
        <v>5096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1662</v>
      </c>
    </row>
    <row r="404" ht="45.0" customHeight="true">
      <c r="A404" t="s" s="4">
        <v>1438</v>
      </c>
      <c r="B404" t="s" s="4">
        <v>5097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1662</v>
      </c>
    </row>
    <row r="405" ht="45.0" customHeight="true">
      <c r="A405" t="s" s="4">
        <v>1440</v>
      </c>
      <c r="B405" t="s" s="4">
        <v>5098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1662</v>
      </c>
    </row>
    <row r="406" ht="45.0" customHeight="true">
      <c r="A406" t="s" s="4">
        <v>1434</v>
      </c>
      <c r="B406" t="s" s="4">
        <v>5099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1662</v>
      </c>
    </row>
    <row r="407" ht="45.0" customHeight="true">
      <c r="A407" t="s" s="4">
        <v>1443</v>
      </c>
      <c r="B407" t="s" s="4">
        <v>5100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1662</v>
      </c>
    </row>
    <row r="408" ht="45.0" customHeight="true">
      <c r="A408" t="s" s="4">
        <v>1445</v>
      </c>
      <c r="B408" t="s" s="4">
        <v>5101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1662</v>
      </c>
    </row>
    <row r="409" ht="45.0" customHeight="true">
      <c r="A409" t="s" s="4">
        <v>1447</v>
      </c>
      <c r="B409" t="s" s="4">
        <v>5102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1662</v>
      </c>
    </row>
    <row r="410" ht="45.0" customHeight="true">
      <c r="A410" t="s" s="4">
        <v>1452</v>
      </c>
      <c r="B410" t="s" s="4">
        <v>5103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1662</v>
      </c>
    </row>
    <row r="411" ht="45.0" customHeight="true">
      <c r="A411" t="s" s="4">
        <v>1454</v>
      </c>
      <c r="B411" t="s" s="4">
        <v>5104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1662</v>
      </c>
    </row>
    <row r="412" ht="45.0" customHeight="true">
      <c r="A412" t="s" s="4">
        <v>1456</v>
      </c>
      <c r="B412" t="s" s="4">
        <v>5105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1662</v>
      </c>
    </row>
    <row r="413" ht="45.0" customHeight="true">
      <c r="A413" t="s" s="4">
        <v>1450</v>
      </c>
      <c r="B413" t="s" s="4">
        <v>5106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1662</v>
      </c>
    </row>
    <row r="414" ht="45.0" customHeight="true">
      <c r="A414" t="s" s="4">
        <v>1458</v>
      </c>
      <c r="B414" t="s" s="4">
        <v>5107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1662</v>
      </c>
    </row>
    <row r="415" ht="45.0" customHeight="true">
      <c r="A415" t="s" s="4">
        <v>1460</v>
      </c>
      <c r="B415" t="s" s="4">
        <v>5108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1662</v>
      </c>
    </row>
    <row r="416" ht="45.0" customHeight="true">
      <c r="A416" t="s" s="4">
        <v>1462</v>
      </c>
      <c r="B416" t="s" s="4">
        <v>5109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1662</v>
      </c>
    </row>
    <row r="417" ht="45.0" customHeight="true">
      <c r="A417" t="s" s="4">
        <v>1466</v>
      </c>
      <c r="B417" t="s" s="4">
        <v>5110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1662</v>
      </c>
    </row>
    <row r="418" ht="45.0" customHeight="true">
      <c r="A418" t="s" s="4">
        <v>1468</v>
      </c>
      <c r="B418" t="s" s="4">
        <v>5111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1662</v>
      </c>
    </row>
    <row r="419" ht="45.0" customHeight="true">
      <c r="A419" t="s" s="4">
        <v>1470</v>
      </c>
      <c r="B419" t="s" s="4">
        <v>5112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1662</v>
      </c>
    </row>
    <row r="420" ht="45.0" customHeight="true">
      <c r="A420" t="s" s="4">
        <v>1464</v>
      </c>
      <c r="B420" t="s" s="4">
        <v>5113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1662</v>
      </c>
    </row>
    <row r="421" ht="45.0" customHeight="true">
      <c r="A421" t="s" s="4">
        <v>1472</v>
      </c>
      <c r="B421" t="s" s="4">
        <v>5114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1662</v>
      </c>
    </row>
    <row r="422" ht="45.0" customHeight="true">
      <c r="A422" t="s" s="4">
        <v>1474</v>
      </c>
      <c r="B422" t="s" s="4">
        <v>5115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1662</v>
      </c>
    </row>
    <row r="423" ht="45.0" customHeight="true">
      <c r="A423" t="s" s="4">
        <v>1477</v>
      </c>
      <c r="B423" t="s" s="4">
        <v>5116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1662</v>
      </c>
    </row>
    <row r="424" ht="45.0" customHeight="true">
      <c r="A424" t="s" s="4">
        <v>1482</v>
      </c>
      <c r="B424" t="s" s="4">
        <v>5117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1662</v>
      </c>
    </row>
    <row r="425" ht="45.0" customHeight="true">
      <c r="A425" t="s" s="4">
        <v>1484</v>
      </c>
      <c r="B425" t="s" s="4">
        <v>5118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1662</v>
      </c>
    </row>
    <row r="426" ht="45.0" customHeight="true">
      <c r="A426" t="s" s="4">
        <v>1486</v>
      </c>
      <c r="B426" t="s" s="4">
        <v>5119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1662</v>
      </c>
    </row>
    <row r="427" ht="45.0" customHeight="true">
      <c r="A427" t="s" s="4">
        <v>1480</v>
      </c>
      <c r="B427" t="s" s="4">
        <v>5120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1662</v>
      </c>
    </row>
    <row r="428" ht="45.0" customHeight="true">
      <c r="A428" t="s" s="4">
        <v>1488</v>
      </c>
      <c r="B428" t="s" s="4">
        <v>5121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1662</v>
      </c>
    </row>
    <row r="429" ht="45.0" customHeight="true">
      <c r="A429" t="s" s="4">
        <v>1490</v>
      </c>
      <c r="B429" t="s" s="4">
        <v>5122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1662</v>
      </c>
    </row>
    <row r="430" ht="45.0" customHeight="true">
      <c r="A430" t="s" s="4">
        <v>1492</v>
      </c>
      <c r="B430" t="s" s="4">
        <v>5123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1662</v>
      </c>
    </row>
    <row r="431" ht="45.0" customHeight="true">
      <c r="A431" t="s" s="4">
        <v>1498</v>
      </c>
      <c r="B431" t="s" s="4">
        <v>5124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1662</v>
      </c>
    </row>
    <row r="432" ht="45.0" customHeight="true">
      <c r="A432" t="s" s="4">
        <v>1502</v>
      </c>
      <c r="B432" t="s" s="4">
        <v>5125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1662</v>
      </c>
    </row>
    <row r="433" ht="45.0" customHeight="true">
      <c r="A433" t="s" s="4">
        <v>1505</v>
      </c>
      <c r="B433" t="s" s="4">
        <v>5126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1662</v>
      </c>
    </row>
    <row r="434" ht="45.0" customHeight="true">
      <c r="A434" t="s" s="4">
        <v>1507</v>
      </c>
      <c r="B434" t="s" s="4">
        <v>5127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1662</v>
      </c>
    </row>
    <row r="435" ht="45.0" customHeight="true">
      <c r="A435" t="s" s="4">
        <v>1509</v>
      </c>
      <c r="B435" t="s" s="4">
        <v>5128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1662</v>
      </c>
    </row>
    <row r="436" ht="45.0" customHeight="true">
      <c r="A436" t="s" s="4">
        <v>1496</v>
      </c>
      <c r="B436" t="s" s="4">
        <v>5129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1662</v>
      </c>
    </row>
    <row r="437" ht="45.0" customHeight="true">
      <c r="A437" t="s" s="4">
        <v>1511</v>
      </c>
      <c r="B437" t="s" s="4">
        <v>5130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1662</v>
      </c>
    </row>
    <row r="438" ht="45.0" customHeight="true">
      <c r="A438" t="s" s="4">
        <v>1514</v>
      </c>
      <c r="B438" t="s" s="4">
        <v>5131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1662</v>
      </c>
    </row>
    <row r="439" ht="45.0" customHeight="true">
      <c r="A439" t="s" s="4">
        <v>1518</v>
      </c>
      <c r="B439" t="s" s="4">
        <v>5132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1662</v>
      </c>
    </row>
    <row r="440" ht="45.0" customHeight="true">
      <c r="A440" t="s" s="4">
        <v>1520</v>
      </c>
      <c r="B440" t="s" s="4">
        <v>5133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1662</v>
      </c>
    </row>
    <row r="441" ht="45.0" customHeight="true">
      <c r="A441" t="s" s="4">
        <v>1522</v>
      </c>
      <c r="B441" t="s" s="4">
        <v>5134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1662</v>
      </c>
    </row>
    <row r="442" ht="45.0" customHeight="true">
      <c r="A442" t="s" s="4">
        <v>1516</v>
      </c>
      <c r="B442" t="s" s="4">
        <v>5135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1662</v>
      </c>
    </row>
    <row r="443" ht="45.0" customHeight="true">
      <c r="A443" t="s" s="4">
        <v>1524</v>
      </c>
      <c r="B443" t="s" s="4">
        <v>5136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1662</v>
      </c>
    </row>
    <row r="444" ht="45.0" customHeight="true">
      <c r="A444" t="s" s="4">
        <v>1526</v>
      </c>
      <c r="B444" t="s" s="4">
        <v>5137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1662</v>
      </c>
    </row>
    <row r="445" ht="45.0" customHeight="true">
      <c r="A445" t="s" s="4">
        <v>1528</v>
      </c>
      <c r="B445" t="s" s="4">
        <v>5138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1662</v>
      </c>
    </row>
    <row r="446" ht="45.0" customHeight="true">
      <c r="A446" t="s" s="4">
        <v>1534</v>
      </c>
      <c r="B446" t="s" s="4">
        <v>5139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1662</v>
      </c>
    </row>
    <row r="447" ht="45.0" customHeight="true">
      <c r="A447" t="s" s="4">
        <v>1537</v>
      </c>
      <c r="B447" t="s" s="4">
        <v>5140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1662</v>
      </c>
    </row>
    <row r="448" ht="45.0" customHeight="true">
      <c r="A448" t="s" s="4">
        <v>1539</v>
      </c>
      <c r="B448" t="s" s="4">
        <v>5141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1662</v>
      </c>
    </row>
    <row r="449" ht="45.0" customHeight="true">
      <c r="A449" t="s" s="4">
        <v>1532</v>
      </c>
      <c r="B449" t="s" s="4">
        <v>5142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1662</v>
      </c>
    </row>
    <row r="450" ht="45.0" customHeight="true">
      <c r="A450" t="s" s="4">
        <v>1541</v>
      </c>
      <c r="B450" t="s" s="4">
        <v>5143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1662</v>
      </c>
    </row>
    <row r="451" ht="45.0" customHeight="true">
      <c r="A451" t="s" s="4">
        <v>1543</v>
      </c>
      <c r="B451" t="s" s="4">
        <v>5144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1662</v>
      </c>
    </row>
    <row r="452" ht="45.0" customHeight="true">
      <c r="A452" t="s" s="4">
        <v>1545</v>
      </c>
      <c r="B452" t="s" s="4">
        <v>5145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1662</v>
      </c>
    </row>
    <row r="453" ht="45.0" customHeight="true">
      <c r="A453" t="s" s="4">
        <v>1549</v>
      </c>
      <c r="B453" t="s" s="4">
        <v>5146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1662</v>
      </c>
    </row>
    <row r="454" ht="45.0" customHeight="true">
      <c r="A454" t="s" s="4">
        <v>1551</v>
      </c>
      <c r="B454" t="s" s="4">
        <v>5147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1662</v>
      </c>
    </row>
    <row r="455" ht="45.0" customHeight="true">
      <c r="A455" t="s" s="4">
        <v>1553</v>
      </c>
      <c r="B455" t="s" s="4">
        <v>5148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1662</v>
      </c>
    </row>
    <row r="456" ht="45.0" customHeight="true">
      <c r="A456" t="s" s="4">
        <v>1547</v>
      </c>
      <c r="B456" t="s" s="4">
        <v>5149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1662</v>
      </c>
    </row>
    <row r="457" ht="45.0" customHeight="true">
      <c r="A457" t="s" s="4">
        <v>1555</v>
      </c>
      <c r="B457" t="s" s="4">
        <v>5150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1662</v>
      </c>
    </row>
    <row r="458" ht="45.0" customHeight="true">
      <c r="A458" t="s" s="4">
        <v>1557</v>
      </c>
      <c r="B458" t="s" s="4">
        <v>5151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1662</v>
      </c>
    </row>
    <row r="459" ht="45.0" customHeight="true">
      <c r="A459" t="s" s="4">
        <v>1559</v>
      </c>
      <c r="B459" t="s" s="4">
        <v>5152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1662</v>
      </c>
    </row>
    <row r="460" ht="45.0" customHeight="true">
      <c r="A460" t="s" s="4">
        <v>1563</v>
      </c>
      <c r="B460" t="s" s="4">
        <v>5153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1662</v>
      </c>
    </row>
    <row r="461" ht="45.0" customHeight="true">
      <c r="A461" t="s" s="4">
        <v>1566</v>
      </c>
      <c r="B461" t="s" s="4">
        <v>5154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1662</v>
      </c>
    </row>
    <row r="462" ht="45.0" customHeight="true">
      <c r="A462" t="s" s="4">
        <v>1568</v>
      </c>
      <c r="B462" t="s" s="4">
        <v>5155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1662</v>
      </c>
    </row>
    <row r="463" ht="45.0" customHeight="true">
      <c r="A463" t="s" s="4">
        <v>1570</v>
      </c>
      <c r="B463" t="s" s="4">
        <v>5156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1662</v>
      </c>
    </row>
    <row r="464" ht="45.0" customHeight="true">
      <c r="A464" t="s" s="4">
        <v>1572</v>
      </c>
      <c r="B464" t="s" s="4">
        <v>5157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1662</v>
      </c>
    </row>
    <row r="465" ht="45.0" customHeight="true">
      <c r="A465" t="s" s="4">
        <v>1561</v>
      </c>
      <c r="B465" t="s" s="4">
        <v>5158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1662</v>
      </c>
    </row>
    <row r="466" ht="45.0" customHeight="true">
      <c r="A466" t="s" s="4">
        <v>1574</v>
      </c>
      <c r="B466" t="s" s="4">
        <v>5159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1662</v>
      </c>
    </row>
    <row r="467" ht="45.0" customHeight="true">
      <c r="A467" t="s" s="4">
        <v>1576</v>
      </c>
      <c r="B467" t="s" s="4">
        <v>5160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1662</v>
      </c>
    </row>
    <row r="468" ht="45.0" customHeight="true">
      <c r="A468" t="s" s="4">
        <v>1578</v>
      </c>
      <c r="B468" t="s" s="4">
        <v>5161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1662</v>
      </c>
    </row>
    <row r="469" ht="45.0" customHeight="true">
      <c r="A469" t="s" s="4">
        <v>1582</v>
      </c>
      <c r="B469" t="s" s="4">
        <v>5162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1662</v>
      </c>
    </row>
    <row r="470" ht="45.0" customHeight="true">
      <c r="A470" t="s" s="4">
        <v>1584</v>
      </c>
      <c r="B470" t="s" s="4">
        <v>5163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1662</v>
      </c>
    </row>
    <row r="471" ht="45.0" customHeight="true">
      <c r="A471" t="s" s="4">
        <v>1587</v>
      </c>
      <c r="B471" t="s" s="4">
        <v>5164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1662</v>
      </c>
    </row>
    <row r="472" ht="45.0" customHeight="true">
      <c r="A472" t="s" s="4">
        <v>1580</v>
      </c>
      <c r="B472" t="s" s="4">
        <v>5165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1662</v>
      </c>
    </row>
    <row r="473" ht="45.0" customHeight="true">
      <c r="A473" t="s" s="4">
        <v>1589</v>
      </c>
      <c r="B473" t="s" s="4">
        <v>5166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1662</v>
      </c>
    </row>
    <row r="474" ht="45.0" customHeight="true">
      <c r="A474" t="s" s="4">
        <v>1591</v>
      </c>
      <c r="B474" t="s" s="4">
        <v>5167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1662</v>
      </c>
    </row>
    <row r="475" ht="45.0" customHeight="true">
      <c r="A475" t="s" s="4">
        <v>1593</v>
      </c>
      <c r="B475" t="s" s="4">
        <v>5168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1662</v>
      </c>
    </row>
    <row r="476" ht="45.0" customHeight="true">
      <c r="A476" t="s" s="4">
        <v>1598</v>
      </c>
      <c r="B476" t="s" s="4">
        <v>5169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1662</v>
      </c>
    </row>
    <row r="477" ht="45.0" customHeight="true">
      <c r="A477" t="s" s="4">
        <v>1600</v>
      </c>
      <c r="B477" t="s" s="4">
        <v>5170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1662</v>
      </c>
    </row>
    <row r="478" ht="45.0" customHeight="true">
      <c r="A478" t="s" s="4">
        <v>1602</v>
      </c>
      <c r="B478" t="s" s="4">
        <v>5171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1662</v>
      </c>
    </row>
    <row r="479" ht="45.0" customHeight="true">
      <c r="A479" t="s" s="4">
        <v>1596</v>
      </c>
      <c r="B479" t="s" s="4">
        <v>5172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1662</v>
      </c>
    </row>
    <row r="480" ht="45.0" customHeight="true">
      <c r="A480" t="s" s="4">
        <v>1604</v>
      </c>
      <c r="B480" t="s" s="4">
        <v>5173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1662</v>
      </c>
    </row>
    <row r="481" ht="45.0" customHeight="true">
      <c r="A481" t="s" s="4">
        <v>1606</v>
      </c>
      <c r="B481" t="s" s="4">
        <v>5174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1662</v>
      </c>
    </row>
    <row r="482" ht="45.0" customHeight="true">
      <c r="A482" t="s" s="4">
        <v>1608</v>
      </c>
      <c r="B482" t="s" s="4">
        <v>5175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1662</v>
      </c>
    </row>
    <row r="483" ht="45.0" customHeight="true">
      <c r="A483" t="s" s="4">
        <v>1612</v>
      </c>
      <c r="B483" t="s" s="4">
        <v>5176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1662</v>
      </c>
    </row>
    <row r="484" ht="45.0" customHeight="true">
      <c r="A484" t="s" s="4">
        <v>1614</v>
      </c>
      <c r="B484" t="s" s="4">
        <v>5177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1662</v>
      </c>
    </row>
    <row r="485" ht="45.0" customHeight="true">
      <c r="A485" t="s" s="4">
        <v>1616</v>
      </c>
      <c r="B485" t="s" s="4">
        <v>5178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1662</v>
      </c>
    </row>
    <row r="486" ht="45.0" customHeight="true">
      <c r="A486" t="s" s="4">
        <v>1610</v>
      </c>
      <c r="B486" t="s" s="4">
        <v>5179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1662</v>
      </c>
    </row>
    <row r="487" ht="45.0" customHeight="true">
      <c r="A487" t="s" s="4">
        <v>1618</v>
      </c>
      <c r="B487" t="s" s="4">
        <v>5180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1662</v>
      </c>
    </row>
    <row r="488" ht="45.0" customHeight="true">
      <c r="A488" t="s" s="4">
        <v>1620</v>
      </c>
      <c r="B488" t="s" s="4">
        <v>5181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1662</v>
      </c>
    </row>
    <row r="489" ht="45.0" customHeight="true">
      <c r="A489" t="s" s="4">
        <v>1622</v>
      </c>
      <c r="B489" t="s" s="4">
        <v>5182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1662</v>
      </c>
    </row>
    <row r="490" ht="45.0" customHeight="true">
      <c r="A490" t="s" s="4">
        <v>1626</v>
      </c>
      <c r="B490" t="s" s="4">
        <v>5183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1662</v>
      </c>
    </row>
    <row r="491" ht="45.0" customHeight="true">
      <c r="A491" t="s" s="4">
        <v>1629</v>
      </c>
      <c r="B491" t="s" s="4">
        <v>5184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1662</v>
      </c>
    </row>
    <row r="492" ht="45.0" customHeight="true">
      <c r="A492" t="s" s="4">
        <v>1631</v>
      </c>
      <c r="B492" t="s" s="4">
        <v>5185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1662</v>
      </c>
    </row>
    <row r="493" ht="45.0" customHeight="true">
      <c r="A493" t="s" s="4">
        <v>1624</v>
      </c>
      <c r="B493" t="s" s="4">
        <v>5186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1662</v>
      </c>
    </row>
    <row r="494" ht="45.0" customHeight="true">
      <c r="A494" t="s" s="4">
        <v>1633</v>
      </c>
      <c r="B494" t="s" s="4">
        <v>5187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1662</v>
      </c>
    </row>
    <row r="495" ht="45.0" customHeight="true">
      <c r="A495" t="s" s="4">
        <v>1635</v>
      </c>
      <c r="B495" t="s" s="4">
        <v>5188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1662</v>
      </c>
    </row>
    <row r="496" ht="45.0" customHeight="true">
      <c r="A496" t="s" s="4">
        <v>1637</v>
      </c>
      <c r="B496" t="s" s="4">
        <v>5189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1662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5190</v>
      </c>
      <c r="D2" t="s">
        <v>5191</v>
      </c>
      <c r="E2" t="s">
        <v>5192</v>
      </c>
      <c r="F2" t="s">
        <v>5193</v>
      </c>
      <c r="G2" t="s">
        <v>5194</v>
      </c>
    </row>
    <row r="3">
      <c r="A3" t="s" s="1">
        <v>1653</v>
      </c>
      <c r="B3" s="1"/>
      <c r="C3" t="s" s="1">
        <v>5195</v>
      </c>
      <c r="D3" t="s" s="1">
        <v>5196</v>
      </c>
      <c r="E3" t="s" s="1">
        <v>5197</v>
      </c>
      <c r="F3" t="s" s="1">
        <v>5198</v>
      </c>
      <c r="G3" t="s" s="1">
        <v>5199</v>
      </c>
    </row>
    <row r="4" ht="45.0" customHeight="true">
      <c r="A4" t="s" s="4">
        <v>857</v>
      </c>
      <c r="B4" t="s" s="4">
        <v>5200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1662</v>
      </c>
    </row>
    <row r="5" ht="45.0" customHeight="true">
      <c r="A5" t="s" s="4">
        <v>109</v>
      </c>
      <c r="B5" t="s" s="4">
        <v>5201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1662</v>
      </c>
    </row>
    <row r="6" ht="45.0" customHeight="true">
      <c r="A6" t="s" s="4">
        <v>119</v>
      </c>
      <c r="B6" t="s" s="4">
        <v>5202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1662</v>
      </c>
    </row>
    <row r="7" ht="45.0" customHeight="true">
      <c r="A7" t="s" s="4">
        <v>124</v>
      </c>
      <c r="B7" t="s" s="4">
        <v>5203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1662</v>
      </c>
    </row>
    <row r="8" ht="45.0" customHeight="true">
      <c r="A8" t="s" s="4">
        <v>166</v>
      </c>
      <c r="B8" t="s" s="4">
        <v>5204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1662</v>
      </c>
    </row>
    <row r="9" ht="45.0" customHeight="true">
      <c r="A9" t="s" s="4">
        <v>135</v>
      </c>
      <c r="B9" t="s" s="4">
        <v>5205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1662</v>
      </c>
    </row>
    <row r="10" ht="45.0" customHeight="true">
      <c r="A10" t="s" s="4">
        <v>146</v>
      </c>
      <c r="B10" t="s" s="4">
        <v>5206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1662</v>
      </c>
    </row>
    <row r="11" ht="45.0" customHeight="true">
      <c r="A11" t="s" s="4">
        <v>156</v>
      </c>
      <c r="B11" t="s" s="4">
        <v>5207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1662</v>
      </c>
    </row>
    <row r="12" ht="45.0" customHeight="true">
      <c r="A12" t="s" s="4">
        <v>175</v>
      </c>
      <c r="B12" t="s" s="4">
        <v>5208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1662</v>
      </c>
    </row>
    <row r="13" ht="45.0" customHeight="true">
      <c r="A13" t="s" s="4">
        <v>185</v>
      </c>
      <c r="B13" t="s" s="4">
        <v>5209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1662</v>
      </c>
    </row>
    <row r="14" ht="45.0" customHeight="true">
      <c r="A14" t="s" s="4">
        <v>193</v>
      </c>
      <c r="B14" t="s" s="4">
        <v>5210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1662</v>
      </c>
    </row>
    <row r="15" ht="45.0" customHeight="true">
      <c r="A15" t="s" s="4">
        <v>222</v>
      </c>
      <c r="B15" t="s" s="4">
        <v>5211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1662</v>
      </c>
    </row>
    <row r="16" ht="45.0" customHeight="true">
      <c r="A16" t="s" s="4">
        <v>201</v>
      </c>
      <c r="B16" t="s" s="4">
        <v>5212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1662</v>
      </c>
    </row>
    <row r="17" ht="45.0" customHeight="true">
      <c r="A17" t="s" s="4">
        <v>207</v>
      </c>
      <c r="B17" t="s" s="4">
        <v>5213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1662</v>
      </c>
    </row>
    <row r="18" ht="45.0" customHeight="true">
      <c r="A18" t="s" s="4">
        <v>217</v>
      </c>
      <c r="B18" t="s" s="4">
        <v>5214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1662</v>
      </c>
    </row>
    <row r="19" ht="45.0" customHeight="true">
      <c r="A19" t="s" s="4">
        <v>229</v>
      </c>
      <c r="B19" t="s" s="4">
        <v>5215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1662</v>
      </c>
    </row>
    <row r="20" ht="45.0" customHeight="true">
      <c r="A20" t="s" s="4">
        <v>237</v>
      </c>
      <c r="B20" t="s" s="4">
        <v>5216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1662</v>
      </c>
    </row>
    <row r="21" ht="45.0" customHeight="true">
      <c r="A21" t="s" s="4">
        <v>243</v>
      </c>
      <c r="B21" t="s" s="4">
        <v>5217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1662</v>
      </c>
    </row>
    <row r="22" ht="45.0" customHeight="true">
      <c r="A22" t="s" s="4">
        <v>272</v>
      </c>
      <c r="B22" t="s" s="4">
        <v>5218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1662</v>
      </c>
    </row>
    <row r="23" ht="45.0" customHeight="true">
      <c r="A23" t="s" s="4">
        <v>249</v>
      </c>
      <c r="B23" t="s" s="4">
        <v>5219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1662</v>
      </c>
    </row>
    <row r="24" ht="45.0" customHeight="true">
      <c r="A24" t="s" s="4">
        <v>257</v>
      </c>
      <c r="B24" t="s" s="4">
        <v>5220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1662</v>
      </c>
    </row>
    <row r="25" ht="45.0" customHeight="true">
      <c r="A25" t="s" s="4">
        <v>264</v>
      </c>
      <c r="B25" t="s" s="4">
        <v>5221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1662</v>
      </c>
    </row>
    <row r="26" ht="45.0" customHeight="true">
      <c r="A26" t="s" s="4">
        <v>280</v>
      </c>
      <c r="B26" t="s" s="4">
        <v>5222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1662</v>
      </c>
    </row>
    <row r="27" ht="45.0" customHeight="true">
      <c r="A27" t="s" s="4">
        <v>287</v>
      </c>
      <c r="B27" t="s" s="4">
        <v>5223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1662</v>
      </c>
    </row>
    <row r="28" ht="45.0" customHeight="true">
      <c r="A28" t="s" s="4">
        <v>293</v>
      </c>
      <c r="B28" t="s" s="4">
        <v>5224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1662</v>
      </c>
    </row>
    <row r="29" ht="45.0" customHeight="true">
      <c r="A29" t="s" s="4">
        <v>322</v>
      </c>
      <c r="B29" t="s" s="4">
        <v>5225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1662</v>
      </c>
    </row>
    <row r="30" ht="45.0" customHeight="true">
      <c r="A30" t="s" s="4">
        <v>300</v>
      </c>
      <c r="B30" t="s" s="4">
        <v>5226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1662</v>
      </c>
    </row>
    <row r="31" ht="45.0" customHeight="true">
      <c r="A31" t="s" s="4">
        <v>309</v>
      </c>
      <c r="B31" t="s" s="4">
        <v>5227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1662</v>
      </c>
    </row>
    <row r="32" ht="45.0" customHeight="true">
      <c r="A32" t="s" s="4">
        <v>316</v>
      </c>
      <c r="B32" t="s" s="4">
        <v>5228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1662</v>
      </c>
    </row>
    <row r="33" ht="45.0" customHeight="true">
      <c r="A33" t="s" s="4">
        <v>332</v>
      </c>
      <c r="B33" t="s" s="4">
        <v>5229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1662</v>
      </c>
    </row>
    <row r="34" ht="45.0" customHeight="true">
      <c r="A34" t="s" s="4">
        <v>337</v>
      </c>
      <c r="B34" t="s" s="4">
        <v>5230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1662</v>
      </c>
    </row>
    <row r="35" ht="45.0" customHeight="true">
      <c r="A35" t="s" s="4">
        <v>343</v>
      </c>
      <c r="B35" t="s" s="4">
        <v>5231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1662</v>
      </c>
    </row>
    <row r="36" ht="45.0" customHeight="true">
      <c r="A36" t="s" s="4">
        <v>372</v>
      </c>
      <c r="B36" t="s" s="4">
        <v>5232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1662</v>
      </c>
    </row>
    <row r="37" ht="45.0" customHeight="true">
      <c r="A37" t="s" s="4">
        <v>354</v>
      </c>
      <c r="B37" t="s" s="4">
        <v>5233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1662</v>
      </c>
    </row>
    <row r="38" ht="45.0" customHeight="true">
      <c r="A38" t="s" s="4">
        <v>360</v>
      </c>
      <c r="B38" t="s" s="4">
        <v>5234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1662</v>
      </c>
    </row>
    <row r="39" ht="45.0" customHeight="true">
      <c r="A39" t="s" s="4">
        <v>366</v>
      </c>
      <c r="B39" t="s" s="4">
        <v>5235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1662</v>
      </c>
    </row>
    <row r="40" ht="45.0" customHeight="true">
      <c r="A40" t="s" s="4">
        <v>381</v>
      </c>
      <c r="B40" t="s" s="4">
        <v>5236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1662</v>
      </c>
    </row>
    <row r="41" ht="45.0" customHeight="true">
      <c r="A41" t="s" s="4">
        <v>385</v>
      </c>
      <c r="B41" t="s" s="4">
        <v>5237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1662</v>
      </c>
    </row>
    <row r="42" ht="45.0" customHeight="true">
      <c r="A42" t="s" s="4">
        <v>389</v>
      </c>
      <c r="B42" t="s" s="4">
        <v>5238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1662</v>
      </c>
    </row>
    <row r="43" ht="45.0" customHeight="true">
      <c r="A43" t="s" s="4">
        <v>408</v>
      </c>
      <c r="B43" t="s" s="4">
        <v>5239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1662</v>
      </c>
    </row>
    <row r="44" ht="45.0" customHeight="true">
      <c r="A44" t="s" s="4">
        <v>394</v>
      </c>
      <c r="B44" t="s" s="4">
        <v>5240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1662</v>
      </c>
    </row>
    <row r="45" ht="45.0" customHeight="true">
      <c r="A45" t="s" s="4">
        <v>398</v>
      </c>
      <c r="B45" t="s" s="4">
        <v>5241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1662</v>
      </c>
    </row>
    <row r="46" ht="45.0" customHeight="true">
      <c r="A46" t="s" s="4">
        <v>403</v>
      </c>
      <c r="B46" t="s" s="4">
        <v>5242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1662</v>
      </c>
    </row>
    <row r="47" ht="45.0" customHeight="true">
      <c r="A47" t="s" s="4">
        <v>417</v>
      </c>
      <c r="B47" t="s" s="4">
        <v>5243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1662</v>
      </c>
    </row>
    <row r="48" ht="45.0" customHeight="true">
      <c r="A48" t="s" s="4">
        <v>422</v>
      </c>
      <c r="B48" t="s" s="4">
        <v>5244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1662</v>
      </c>
    </row>
    <row r="49" ht="45.0" customHeight="true">
      <c r="A49" t="s" s="4">
        <v>427</v>
      </c>
      <c r="B49" t="s" s="4">
        <v>5245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1662</v>
      </c>
    </row>
    <row r="50" ht="45.0" customHeight="true">
      <c r="A50" t="s" s="4">
        <v>448</v>
      </c>
      <c r="B50" t="s" s="4">
        <v>5246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1662</v>
      </c>
    </row>
    <row r="51" ht="45.0" customHeight="true">
      <c r="A51" t="s" s="4">
        <v>432</v>
      </c>
      <c r="B51" t="s" s="4">
        <v>5247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1662</v>
      </c>
    </row>
    <row r="52" ht="45.0" customHeight="true">
      <c r="A52" t="s" s="4">
        <v>438</v>
      </c>
      <c r="B52" t="s" s="4">
        <v>5248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1662</v>
      </c>
    </row>
    <row r="53" ht="45.0" customHeight="true">
      <c r="A53" t="s" s="4">
        <v>443</v>
      </c>
      <c r="B53" t="s" s="4">
        <v>5249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1662</v>
      </c>
    </row>
    <row r="54" ht="45.0" customHeight="true">
      <c r="A54" t="s" s="4">
        <v>451</v>
      </c>
      <c r="B54" t="s" s="4">
        <v>5250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1662</v>
      </c>
    </row>
    <row r="55" ht="45.0" customHeight="true">
      <c r="A55" t="s" s="4">
        <v>456</v>
      </c>
      <c r="B55" t="s" s="4">
        <v>5251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1662</v>
      </c>
    </row>
    <row r="56" ht="45.0" customHeight="true">
      <c r="A56" t="s" s="4">
        <v>464</v>
      </c>
      <c r="B56" t="s" s="4">
        <v>5252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1662</v>
      </c>
    </row>
    <row r="57" ht="45.0" customHeight="true">
      <c r="A57" t="s" s="4">
        <v>487</v>
      </c>
      <c r="B57" t="s" s="4">
        <v>5253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1662</v>
      </c>
    </row>
    <row r="58" ht="45.0" customHeight="true">
      <c r="A58" t="s" s="4">
        <v>472</v>
      </c>
      <c r="B58" t="s" s="4">
        <v>5254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1662</v>
      </c>
    </row>
    <row r="59" ht="45.0" customHeight="true">
      <c r="A59" t="s" s="4">
        <v>477</v>
      </c>
      <c r="B59" t="s" s="4">
        <v>5255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1662</v>
      </c>
    </row>
    <row r="60" ht="45.0" customHeight="true">
      <c r="A60" t="s" s="4">
        <v>482</v>
      </c>
      <c r="B60" t="s" s="4">
        <v>5256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1662</v>
      </c>
    </row>
    <row r="61" ht="45.0" customHeight="true">
      <c r="A61" t="s" s="4">
        <v>492</v>
      </c>
      <c r="B61" t="s" s="4">
        <v>5257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1662</v>
      </c>
    </row>
    <row r="62" ht="45.0" customHeight="true">
      <c r="A62" t="s" s="4">
        <v>497</v>
      </c>
      <c r="B62" t="s" s="4">
        <v>5258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1662</v>
      </c>
    </row>
    <row r="63" ht="45.0" customHeight="true">
      <c r="A63" t="s" s="4">
        <v>505</v>
      </c>
      <c r="B63" t="s" s="4">
        <v>5259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1662</v>
      </c>
    </row>
    <row r="64" ht="45.0" customHeight="true">
      <c r="A64" t="s" s="4">
        <v>527</v>
      </c>
      <c r="B64" t="s" s="4">
        <v>5260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1662</v>
      </c>
    </row>
    <row r="65" ht="45.0" customHeight="true">
      <c r="A65" t="s" s="4">
        <v>510</v>
      </c>
      <c r="B65" t="s" s="4">
        <v>5261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1662</v>
      </c>
    </row>
    <row r="66" ht="45.0" customHeight="true">
      <c r="A66" t="s" s="4">
        <v>515</v>
      </c>
      <c r="B66" t="s" s="4">
        <v>5262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1662</v>
      </c>
    </row>
    <row r="67" ht="45.0" customHeight="true">
      <c r="A67" t="s" s="4">
        <v>522</v>
      </c>
      <c r="B67" t="s" s="4">
        <v>5263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1662</v>
      </c>
    </row>
    <row r="68" ht="45.0" customHeight="true">
      <c r="A68" t="s" s="4">
        <v>532</v>
      </c>
      <c r="B68" t="s" s="4">
        <v>5264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1662</v>
      </c>
    </row>
    <row r="69" ht="45.0" customHeight="true">
      <c r="A69" t="s" s="4">
        <v>536</v>
      </c>
      <c r="B69" t="s" s="4">
        <v>5265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1662</v>
      </c>
    </row>
    <row r="70" ht="45.0" customHeight="true">
      <c r="A70" t="s" s="4">
        <v>540</v>
      </c>
      <c r="B70" t="s" s="4">
        <v>5266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1662</v>
      </c>
    </row>
    <row r="71" ht="45.0" customHeight="true">
      <c r="A71" t="s" s="4">
        <v>562</v>
      </c>
      <c r="B71" t="s" s="4">
        <v>5267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1662</v>
      </c>
    </row>
    <row r="72" ht="45.0" customHeight="true">
      <c r="A72" t="s" s="4">
        <v>545</v>
      </c>
      <c r="B72" t="s" s="4">
        <v>5268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1662</v>
      </c>
    </row>
    <row r="73" ht="45.0" customHeight="true">
      <c r="A73" t="s" s="4">
        <v>551</v>
      </c>
      <c r="B73" t="s" s="4">
        <v>5269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1662</v>
      </c>
    </row>
    <row r="74" ht="45.0" customHeight="true">
      <c r="A74" t="s" s="4">
        <v>557</v>
      </c>
      <c r="B74" t="s" s="4">
        <v>5270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1662</v>
      </c>
    </row>
    <row r="75" ht="45.0" customHeight="true">
      <c r="A75" t="s" s="4">
        <v>568</v>
      </c>
      <c r="B75" t="s" s="4">
        <v>5271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1662</v>
      </c>
    </row>
    <row r="76" ht="45.0" customHeight="true">
      <c r="A76" t="s" s="4">
        <v>576</v>
      </c>
      <c r="B76" t="s" s="4">
        <v>5272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1662</v>
      </c>
    </row>
    <row r="77" ht="45.0" customHeight="true">
      <c r="A77" t="s" s="4">
        <v>582</v>
      </c>
      <c r="B77" t="s" s="4">
        <v>5273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1662</v>
      </c>
    </row>
    <row r="78" ht="45.0" customHeight="true">
      <c r="A78" t="s" s="4">
        <v>610</v>
      </c>
      <c r="B78" t="s" s="4">
        <v>5274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1662</v>
      </c>
    </row>
    <row r="79" ht="45.0" customHeight="true">
      <c r="A79" t="s" s="4">
        <v>590</v>
      </c>
      <c r="B79" t="s" s="4">
        <v>5275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1662</v>
      </c>
    </row>
    <row r="80" ht="45.0" customHeight="true">
      <c r="A80" t="s" s="4">
        <v>597</v>
      </c>
      <c r="B80" t="s" s="4">
        <v>5276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1662</v>
      </c>
    </row>
    <row r="81" ht="45.0" customHeight="true">
      <c r="A81" t="s" s="4">
        <v>603</v>
      </c>
      <c r="B81" t="s" s="4">
        <v>5277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1662</v>
      </c>
    </row>
    <row r="82" ht="45.0" customHeight="true">
      <c r="A82" t="s" s="4">
        <v>616</v>
      </c>
      <c r="B82" t="s" s="4">
        <v>5278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1662</v>
      </c>
    </row>
    <row r="83" ht="45.0" customHeight="true">
      <c r="A83" t="s" s="4">
        <v>622</v>
      </c>
      <c r="B83" t="s" s="4">
        <v>5279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1662</v>
      </c>
    </row>
    <row r="84" ht="45.0" customHeight="true">
      <c r="A84" t="s" s="4">
        <v>630</v>
      </c>
      <c r="B84" t="s" s="4">
        <v>5280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1662</v>
      </c>
    </row>
    <row r="85" ht="45.0" customHeight="true">
      <c r="A85" t="s" s="4">
        <v>652</v>
      </c>
      <c r="B85" t="s" s="4">
        <v>5281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1662</v>
      </c>
    </row>
    <row r="86" ht="45.0" customHeight="true">
      <c r="A86" t="s" s="4">
        <v>637</v>
      </c>
      <c r="B86" t="s" s="4">
        <v>5282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1662</v>
      </c>
    </row>
    <row r="87" ht="45.0" customHeight="true">
      <c r="A87" t="s" s="4">
        <v>641</v>
      </c>
      <c r="B87" t="s" s="4">
        <v>5283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1662</v>
      </c>
    </row>
    <row r="88" ht="45.0" customHeight="true">
      <c r="A88" t="s" s="4">
        <v>646</v>
      </c>
      <c r="B88" t="s" s="4">
        <v>5284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1662</v>
      </c>
    </row>
    <row r="89" ht="45.0" customHeight="true">
      <c r="A89" t="s" s="4">
        <v>658</v>
      </c>
      <c r="B89" t="s" s="4">
        <v>5285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1662</v>
      </c>
    </row>
    <row r="90" ht="45.0" customHeight="true">
      <c r="A90" t="s" s="4">
        <v>662</v>
      </c>
      <c r="B90" t="s" s="4">
        <v>5286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1662</v>
      </c>
    </row>
    <row r="91" ht="45.0" customHeight="true">
      <c r="A91" t="s" s="4">
        <v>667</v>
      </c>
      <c r="B91" t="s" s="4">
        <v>5287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1662</v>
      </c>
    </row>
    <row r="92" ht="45.0" customHeight="true">
      <c r="A92" t="s" s="4">
        <v>684</v>
      </c>
      <c r="B92" t="s" s="4">
        <v>5288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1662</v>
      </c>
    </row>
    <row r="93" ht="45.0" customHeight="true">
      <c r="A93" t="s" s="4">
        <v>672</v>
      </c>
      <c r="B93" t="s" s="4">
        <v>5289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1662</v>
      </c>
    </row>
    <row r="94" ht="45.0" customHeight="true">
      <c r="A94" t="s" s="4">
        <v>676</v>
      </c>
      <c r="B94" t="s" s="4">
        <v>5290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1662</v>
      </c>
    </row>
    <row r="95" ht="45.0" customHeight="true">
      <c r="A95" t="s" s="4">
        <v>680</v>
      </c>
      <c r="B95" t="s" s="4">
        <v>5291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1662</v>
      </c>
    </row>
    <row r="96" ht="45.0" customHeight="true">
      <c r="A96" t="s" s="4">
        <v>693</v>
      </c>
      <c r="B96" t="s" s="4">
        <v>5292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1662</v>
      </c>
    </row>
    <row r="97" ht="45.0" customHeight="true">
      <c r="A97" t="s" s="4">
        <v>698</v>
      </c>
      <c r="B97" t="s" s="4">
        <v>5293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1662</v>
      </c>
    </row>
    <row r="98" ht="45.0" customHeight="true">
      <c r="A98" t="s" s="4">
        <v>703</v>
      </c>
      <c r="B98" t="s" s="4">
        <v>5294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1662</v>
      </c>
    </row>
    <row r="99" ht="45.0" customHeight="true">
      <c r="A99" t="s" s="4">
        <v>719</v>
      </c>
      <c r="B99" t="s" s="4">
        <v>5295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1662</v>
      </c>
    </row>
    <row r="100" ht="45.0" customHeight="true">
      <c r="A100" t="s" s="4">
        <v>706</v>
      </c>
      <c r="B100" t="s" s="4">
        <v>5296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1662</v>
      </c>
    </row>
    <row r="101" ht="45.0" customHeight="true">
      <c r="A101" t="s" s="4">
        <v>710</v>
      </c>
      <c r="B101" t="s" s="4">
        <v>5297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1662</v>
      </c>
    </row>
    <row r="102" ht="45.0" customHeight="true">
      <c r="A102" t="s" s="4">
        <v>714</v>
      </c>
      <c r="B102" t="s" s="4">
        <v>5298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1662</v>
      </c>
    </row>
    <row r="103" ht="45.0" customHeight="true">
      <c r="A103" t="s" s="4">
        <v>723</v>
      </c>
      <c r="B103" t="s" s="4">
        <v>5299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1662</v>
      </c>
    </row>
    <row r="104" ht="45.0" customHeight="true">
      <c r="A104" t="s" s="4">
        <v>728</v>
      </c>
      <c r="B104" t="s" s="4">
        <v>5300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1662</v>
      </c>
    </row>
    <row r="105" ht="45.0" customHeight="true">
      <c r="A105" t="s" s="4">
        <v>732</v>
      </c>
      <c r="B105" t="s" s="4">
        <v>5301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1662</v>
      </c>
    </row>
    <row r="106" ht="45.0" customHeight="true">
      <c r="A106" t="s" s="4">
        <v>751</v>
      </c>
      <c r="B106" t="s" s="4">
        <v>5302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1662</v>
      </c>
    </row>
    <row r="107" ht="45.0" customHeight="true">
      <c r="A107" t="s" s="4">
        <v>737</v>
      </c>
      <c r="B107" t="s" s="4">
        <v>5303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1662</v>
      </c>
    </row>
    <row r="108" ht="45.0" customHeight="true">
      <c r="A108" t="s" s="4">
        <v>742</v>
      </c>
      <c r="B108" t="s" s="4">
        <v>5304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1662</v>
      </c>
    </row>
    <row r="109" ht="45.0" customHeight="true">
      <c r="A109" t="s" s="4">
        <v>746</v>
      </c>
      <c r="B109" t="s" s="4">
        <v>5305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1662</v>
      </c>
    </row>
    <row r="110" ht="45.0" customHeight="true">
      <c r="A110" t="s" s="4">
        <v>756</v>
      </c>
      <c r="B110" t="s" s="4">
        <v>5306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1662</v>
      </c>
    </row>
    <row r="111" ht="45.0" customHeight="true">
      <c r="A111" t="s" s="4">
        <v>760</v>
      </c>
      <c r="B111" t="s" s="4">
        <v>5307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1662</v>
      </c>
    </row>
    <row r="112" ht="45.0" customHeight="true">
      <c r="A112" t="s" s="4">
        <v>765</v>
      </c>
      <c r="B112" t="s" s="4">
        <v>5308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1662</v>
      </c>
    </row>
    <row r="113" ht="45.0" customHeight="true">
      <c r="A113" t="s" s="4">
        <v>783</v>
      </c>
      <c r="B113" t="s" s="4">
        <v>5309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1662</v>
      </c>
    </row>
    <row r="114" ht="45.0" customHeight="true">
      <c r="A114" t="s" s="4">
        <v>770</v>
      </c>
      <c r="B114" t="s" s="4">
        <v>5310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1662</v>
      </c>
    </row>
    <row r="115" ht="45.0" customHeight="true">
      <c r="A115" t="s" s="4">
        <v>774</v>
      </c>
      <c r="B115" t="s" s="4">
        <v>5311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1662</v>
      </c>
    </row>
    <row r="116" ht="45.0" customHeight="true">
      <c r="A116" t="s" s="4">
        <v>778</v>
      </c>
      <c r="B116" t="s" s="4">
        <v>5312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1662</v>
      </c>
    </row>
    <row r="117" ht="45.0" customHeight="true">
      <c r="A117" t="s" s="4">
        <v>789</v>
      </c>
      <c r="B117" t="s" s="4">
        <v>5313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1662</v>
      </c>
    </row>
    <row r="118" ht="45.0" customHeight="true">
      <c r="A118" t="s" s="4">
        <v>795</v>
      </c>
      <c r="B118" t="s" s="4">
        <v>5314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1662</v>
      </c>
    </row>
    <row r="119" ht="45.0" customHeight="true">
      <c r="A119" t="s" s="4">
        <v>800</v>
      </c>
      <c r="B119" t="s" s="4">
        <v>5315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1662</v>
      </c>
    </row>
    <row r="120" ht="45.0" customHeight="true">
      <c r="A120" t="s" s="4">
        <v>824</v>
      </c>
      <c r="B120" t="s" s="4">
        <v>5316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1662</v>
      </c>
    </row>
    <row r="121" ht="45.0" customHeight="true">
      <c r="A121" t="s" s="4">
        <v>806</v>
      </c>
      <c r="B121" t="s" s="4">
        <v>5317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1662</v>
      </c>
    </row>
    <row r="122" ht="45.0" customHeight="true">
      <c r="A122" t="s" s="4">
        <v>811</v>
      </c>
      <c r="B122" t="s" s="4">
        <v>5318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1662</v>
      </c>
    </row>
    <row r="123" ht="45.0" customHeight="true">
      <c r="A123" t="s" s="4">
        <v>817</v>
      </c>
      <c r="B123" t="s" s="4">
        <v>5319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1662</v>
      </c>
    </row>
    <row r="124" ht="45.0" customHeight="true">
      <c r="A124" t="s" s="4">
        <v>827</v>
      </c>
      <c r="B124" t="s" s="4">
        <v>5320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1662</v>
      </c>
    </row>
    <row r="125" ht="45.0" customHeight="true">
      <c r="A125" t="s" s="4">
        <v>832</v>
      </c>
      <c r="B125" t="s" s="4">
        <v>5321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1662</v>
      </c>
    </row>
    <row r="126" ht="45.0" customHeight="true">
      <c r="A126" t="s" s="4">
        <v>838</v>
      </c>
      <c r="B126" t="s" s="4">
        <v>5322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1662</v>
      </c>
    </row>
    <row r="127" ht="45.0" customHeight="true">
      <c r="A127" t="s" s="4">
        <v>94</v>
      </c>
      <c r="B127" t="s" s="4">
        <v>5323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1662</v>
      </c>
    </row>
    <row r="128" ht="45.0" customHeight="true">
      <c r="A128" t="s" s="4">
        <v>844</v>
      </c>
      <c r="B128" t="s" s="4">
        <v>5324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1662</v>
      </c>
    </row>
    <row r="129" ht="45.0" customHeight="true">
      <c r="A129" t="s" s="4">
        <v>852</v>
      </c>
      <c r="B129" t="s" s="4">
        <v>5325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1662</v>
      </c>
    </row>
    <row r="130" ht="45.0" customHeight="true">
      <c r="A130" t="s" s="4">
        <v>1107</v>
      </c>
      <c r="B130" t="s" s="4">
        <v>5326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1662</v>
      </c>
    </row>
    <row r="131" ht="45.0" customHeight="true">
      <c r="A131" t="s" s="4">
        <v>864</v>
      </c>
      <c r="B131" t="s" s="4">
        <v>5327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1662</v>
      </c>
    </row>
    <row r="132" ht="45.0" customHeight="true">
      <c r="A132" t="s" s="4">
        <v>866</v>
      </c>
      <c r="B132" t="s" s="4">
        <v>5328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1662</v>
      </c>
    </row>
    <row r="133" ht="45.0" customHeight="true">
      <c r="A133" t="s" s="4">
        <v>868</v>
      </c>
      <c r="B133" t="s" s="4">
        <v>5329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1662</v>
      </c>
    </row>
    <row r="134" ht="45.0" customHeight="true">
      <c r="A134" t="s" s="4">
        <v>876</v>
      </c>
      <c r="B134" t="s" s="4">
        <v>5330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1662</v>
      </c>
    </row>
    <row r="135" ht="45.0" customHeight="true">
      <c r="A135" t="s" s="4">
        <v>870</v>
      </c>
      <c r="B135" t="s" s="4">
        <v>5331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1662</v>
      </c>
    </row>
    <row r="136" ht="45.0" customHeight="true">
      <c r="A136" t="s" s="4">
        <v>872</v>
      </c>
      <c r="B136" t="s" s="4">
        <v>5332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1662</v>
      </c>
    </row>
    <row r="137" ht="45.0" customHeight="true">
      <c r="A137" t="s" s="4">
        <v>874</v>
      </c>
      <c r="B137" t="s" s="4">
        <v>5333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1662</v>
      </c>
    </row>
    <row r="138" ht="45.0" customHeight="true">
      <c r="A138" t="s" s="4">
        <v>878</v>
      </c>
      <c r="B138" t="s" s="4">
        <v>5334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1662</v>
      </c>
    </row>
    <row r="139" ht="45.0" customHeight="true">
      <c r="A139" t="s" s="4">
        <v>880</v>
      </c>
      <c r="B139" t="s" s="4">
        <v>5335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1662</v>
      </c>
    </row>
    <row r="140" ht="45.0" customHeight="true">
      <c r="A140" t="s" s="4">
        <v>882</v>
      </c>
      <c r="B140" t="s" s="4">
        <v>5336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1662</v>
      </c>
    </row>
    <row r="141" ht="45.0" customHeight="true">
      <c r="A141" t="s" s="4">
        <v>890</v>
      </c>
      <c r="B141" t="s" s="4">
        <v>5337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1662</v>
      </c>
    </row>
    <row r="142" ht="45.0" customHeight="true">
      <c r="A142" t="s" s="4">
        <v>884</v>
      </c>
      <c r="B142" t="s" s="4">
        <v>5338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1662</v>
      </c>
    </row>
    <row r="143" ht="45.0" customHeight="true">
      <c r="A143" t="s" s="4">
        <v>886</v>
      </c>
      <c r="B143" t="s" s="4">
        <v>5339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1662</v>
      </c>
    </row>
    <row r="144" ht="45.0" customHeight="true">
      <c r="A144" t="s" s="4">
        <v>888</v>
      </c>
      <c r="B144" t="s" s="4">
        <v>5340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1662</v>
      </c>
    </row>
    <row r="145" ht="45.0" customHeight="true">
      <c r="A145" t="s" s="4">
        <v>892</v>
      </c>
      <c r="B145" t="s" s="4">
        <v>5341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1662</v>
      </c>
    </row>
    <row r="146" ht="45.0" customHeight="true">
      <c r="A146" t="s" s="4">
        <v>894</v>
      </c>
      <c r="B146" t="s" s="4">
        <v>5342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1662</v>
      </c>
    </row>
    <row r="147" ht="45.0" customHeight="true">
      <c r="A147" t="s" s="4">
        <v>896</v>
      </c>
      <c r="B147" t="s" s="4">
        <v>5343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1662</v>
      </c>
    </row>
    <row r="148" ht="45.0" customHeight="true">
      <c r="A148" t="s" s="4">
        <v>904</v>
      </c>
      <c r="B148" t="s" s="4">
        <v>5344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1662</v>
      </c>
    </row>
    <row r="149" ht="45.0" customHeight="true">
      <c r="A149" t="s" s="4">
        <v>898</v>
      </c>
      <c r="B149" t="s" s="4">
        <v>5345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1662</v>
      </c>
    </row>
    <row r="150" ht="45.0" customHeight="true">
      <c r="A150" t="s" s="4">
        <v>900</v>
      </c>
      <c r="B150" t="s" s="4">
        <v>5346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1662</v>
      </c>
    </row>
    <row r="151" ht="45.0" customHeight="true">
      <c r="A151" t="s" s="4">
        <v>902</v>
      </c>
      <c r="B151" t="s" s="4">
        <v>5347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1662</v>
      </c>
    </row>
    <row r="152" ht="45.0" customHeight="true">
      <c r="A152" t="s" s="4">
        <v>906</v>
      </c>
      <c r="B152" t="s" s="4">
        <v>5348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1662</v>
      </c>
    </row>
    <row r="153" ht="45.0" customHeight="true">
      <c r="A153" t="s" s="4">
        <v>908</v>
      </c>
      <c r="B153" t="s" s="4">
        <v>5349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1662</v>
      </c>
    </row>
    <row r="154" ht="45.0" customHeight="true">
      <c r="A154" t="s" s="4">
        <v>910</v>
      </c>
      <c r="B154" t="s" s="4">
        <v>5350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1662</v>
      </c>
    </row>
    <row r="155" ht="45.0" customHeight="true">
      <c r="A155" t="s" s="4">
        <v>918</v>
      </c>
      <c r="B155" t="s" s="4">
        <v>5351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1662</v>
      </c>
    </row>
    <row r="156" ht="45.0" customHeight="true">
      <c r="A156" t="s" s="4">
        <v>912</v>
      </c>
      <c r="B156" t="s" s="4">
        <v>5352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1662</v>
      </c>
    </row>
    <row r="157" ht="45.0" customHeight="true">
      <c r="A157" t="s" s="4">
        <v>914</v>
      </c>
      <c r="B157" t="s" s="4">
        <v>5353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1662</v>
      </c>
    </row>
    <row r="158" ht="45.0" customHeight="true">
      <c r="A158" t="s" s="4">
        <v>916</v>
      </c>
      <c r="B158" t="s" s="4">
        <v>5354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1662</v>
      </c>
    </row>
    <row r="159" ht="45.0" customHeight="true">
      <c r="A159" t="s" s="4">
        <v>926</v>
      </c>
      <c r="B159" t="s" s="4">
        <v>5355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1662</v>
      </c>
    </row>
    <row r="160" ht="45.0" customHeight="true">
      <c r="A160" t="s" s="4">
        <v>920</v>
      </c>
      <c r="B160" t="s" s="4">
        <v>5356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1662</v>
      </c>
    </row>
    <row r="161" ht="45.0" customHeight="true">
      <c r="A161" t="s" s="4">
        <v>922</v>
      </c>
      <c r="B161" t="s" s="4">
        <v>5357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1662</v>
      </c>
    </row>
    <row r="162" ht="45.0" customHeight="true">
      <c r="A162" t="s" s="4">
        <v>924</v>
      </c>
      <c r="B162" t="s" s="4">
        <v>5358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1662</v>
      </c>
    </row>
    <row r="163" ht="45.0" customHeight="true">
      <c r="A163" t="s" s="4">
        <v>928</v>
      </c>
      <c r="B163" t="s" s="4">
        <v>5359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1662</v>
      </c>
    </row>
    <row r="164" ht="45.0" customHeight="true">
      <c r="A164" t="s" s="4">
        <v>930</v>
      </c>
      <c r="B164" t="s" s="4">
        <v>5360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1662</v>
      </c>
    </row>
    <row r="165" ht="45.0" customHeight="true">
      <c r="A165" t="s" s="4">
        <v>932</v>
      </c>
      <c r="B165" t="s" s="4">
        <v>5361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1662</v>
      </c>
    </row>
    <row r="166" ht="45.0" customHeight="true">
      <c r="A166" t="s" s="4">
        <v>940</v>
      </c>
      <c r="B166" t="s" s="4">
        <v>5362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1662</v>
      </c>
    </row>
    <row r="167" ht="45.0" customHeight="true">
      <c r="A167" t="s" s="4">
        <v>934</v>
      </c>
      <c r="B167" t="s" s="4">
        <v>5363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1662</v>
      </c>
    </row>
    <row r="168" ht="45.0" customHeight="true">
      <c r="A168" t="s" s="4">
        <v>936</v>
      </c>
      <c r="B168" t="s" s="4">
        <v>5364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1662</v>
      </c>
    </row>
    <row r="169" ht="45.0" customHeight="true">
      <c r="A169" t="s" s="4">
        <v>938</v>
      </c>
      <c r="B169" t="s" s="4">
        <v>5365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1662</v>
      </c>
    </row>
    <row r="170" ht="45.0" customHeight="true">
      <c r="A170" t="s" s="4">
        <v>942</v>
      </c>
      <c r="B170" t="s" s="4">
        <v>5366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1662</v>
      </c>
    </row>
    <row r="171" ht="45.0" customHeight="true">
      <c r="A171" t="s" s="4">
        <v>944</v>
      </c>
      <c r="B171" t="s" s="4">
        <v>5367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1662</v>
      </c>
    </row>
    <row r="172" ht="45.0" customHeight="true">
      <c r="A172" t="s" s="4">
        <v>946</v>
      </c>
      <c r="B172" t="s" s="4">
        <v>5368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1662</v>
      </c>
    </row>
    <row r="173" ht="45.0" customHeight="true">
      <c r="A173" t="s" s="4">
        <v>954</v>
      </c>
      <c r="B173" t="s" s="4">
        <v>5369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1662</v>
      </c>
    </row>
    <row r="174" ht="45.0" customHeight="true">
      <c r="A174" t="s" s="4">
        <v>948</v>
      </c>
      <c r="B174" t="s" s="4">
        <v>5370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1662</v>
      </c>
    </row>
    <row r="175" ht="45.0" customHeight="true">
      <c r="A175" t="s" s="4">
        <v>950</v>
      </c>
      <c r="B175" t="s" s="4">
        <v>5371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1662</v>
      </c>
    </row>
    <row r="176" ht="45.0" customHeight="true">
      <c r="A176" t="s" s="4">
        <v>952</v>
      </c>
      <c r="B176" t="s" s="4">
        <v>5372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1662</v>
      </c>
    </row>
    <row r="177" ht="45.0" customHeight="true">
      <c r="A177" t="s" s="4">
        <v>956</v>
      </c>
      <c r="B177" t="s" s="4">
        <v>5373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1662</v>
      </c>
    </row>
    <row r="178" ht="45.0" customHeight="true">
      <c r="A178" t="s" s="4">
        <v>958</v>
      </c>
      <c r="B178" t="s" s="4">
        <v>5374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1662</v>
      </c>
    </row>
    <row r="179" ht="45.0" customHeight="true">
      <c r="A179" t="s" s="4">
        <v>960</v>
      </c>
      <c r="B179" t="s" s="4">
        <v>5375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1662</v>
      </c>
    </row>
    <row r="180" ht="45.0" customHeight="true">
      <c r="A180" t="s" s="4">
        <v>968</v>
      </c>
      <c r="B180" t="s" s="4">
        <v>5376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1662</v>
      </c>
    </row>
    <row r="181" ht="45.0" customHeight="true">
      <c r="A181" t="s" s="4">
        <v>962</v>
      </c>
      <c r="B181" t="s" s="4">
        <v>5377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1662</v>
      </c>
    </row>
    <row r="182" ht="45.0" customHeight="true">
      <c r="A182" t="s" s="4">
        <v>964</v>
      </c>
      <c r="B182" t="s" s="4">
        <v>5378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1662</v>
      </c>
    </row>
    <row r="183" ht="45.0" customHeight="true">
      <c r="A183" t="s" s="4">
        <v>966</v>
      </c>
      <c r="B183" t="s" s="4">
        <v>5379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1662</v>
      </c>
    </row>
    <row r="184" ht="45.0" customHeight="true">
      <c r="A184" t="s" s="4">
        <v>970</v>
      </c>
      <c r="B184" t="s" s="4">
        <v>5380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1662</v>
      </c>
    </row>
    <row r="185" ht="45.0" customHeight="true">
      <c r="A185" t="s" s="4">
        <v>972</v>
      </c>
      <c r="B185" t="s" s="4">
        <v>5381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1662</v>
      </c>
    </row>
    <row r="186" ht="45.0" customHeight="true">
      <c r="A186" t="s" s="4">
        <v>974</v>
      </c>
      <c r="B186" t="s" s="4">
        <v>5382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1662</v>
      </c>
    </row>
    <row r="187" ht="45.0" customHeight="true">
      <c r="A187" t="s" s="4">
        <v>982</v>
      </c>
      <c r="B187" t="s" s="4">
        <v>5383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1662</v>
      </c>
    </row>
    <row r="188" ht="45.0" customHeight="true">
      <c r="A188" t="s" s="4">
        <v>976</v>
      </c>
      <c r="B188" t="s" s="4">
        <v>5384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1662</v>
      </c>
    </row>
    <row r="189" ht="45.0" customHeight="true">
      <c r="A189" t="s" s="4">
        <v>978</v>
      </c>
      <c r="B189" t="s" s="4">
        <v>5385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1662</v>
      </c>
    </row>
    <row r="190" ht="45.0" customHeight="true">
      <c r="A190" t="s" s="4">
        <v>980</v>
      </c>
      <c r="B190" t="s" s="4">
        <v>5386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1662</v>
      </c>
    </row>
    <row r="191" ht="45.0" customHeight="true">
      <c r="A191" t="s" s="4">
        <v>984</v>
      </c>
      <c r="B191" t="s" s="4">
        <v>5387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1662</v>
      </c>
    </row>
    <row r="192" ht="45.0" customHeight="true">
      <c r="A192" t="s" s="4">
        <v>986</v>
      </c>
      <c r="B192" t="s" s="4">
        <v>5388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1662</v>
      </c>
    </row>
    <row r="193" ht="45.0" customHeight="true">
      <c r="A193" t="s" s="4">
        <v>988</v>
      </c>
      <c r="B193" t="s" s="4">
        <v>5389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1662</v>
      </c>
    </row>
    <row r="194" ht="45.0" customHeight="true">
      <c r="A194" t="s" s="4">
        <v>996</v>
      </c>
      <c r="B194" t="s" s="4">
        <v>5390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1662</v>
      </c>
    </row>
    <row r="195" ht="45.0" customHeight="true">
      <c r="A195" t="s" s="4">
        <v>990</v>
      </c>
      <c r="B195" t="s" s="4">
        <v>5391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1662</v>
      </c>
    </row>
    <row r="196" ht="45.0" customHeight="true">
      <c r="A196" t="s" s="4">
        <v>992</v>
      </c>
      <c r="B196" t="s" s="4">
        <v>5392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1662</v>
      </c>
    </row>
    <row r="197" ht="45.0" customHeight="true">
      <c r="A197" t="s" s="4">
        <v>994</v>
      </c>
      <c r="B197" t="s" s="4">
        <v>5393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1662</v>
      </c>
    </row>
    <row r="198" ht="45.0" customHeight="true">
      <c r="A198" t="s" s="4">
        <v>998</v>
      </c>
      <c r="B198" t="s" s="4">
        <v>5394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1662</v>
      </c>
    </row>
    <row r="199" ht="45.0" customHeight="true">
      <c r="A199" t="s" s="4">
        <v>1000</v>
      </c>
      <c r="B199" t="s" s="4">
        <v>5395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1662</v>
      </c>
    </row>
    <row r="200" ht="45.0" customHeight="true">
      <c r="A200" t="s" s="4">
        <v>1002</v>
      </c>
      <c r="B200" t="s" s="4">
        <v>5396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1662</v>
      </c>
    </row>
    <row r="201" ht="45.0" customHeight="true">
      <c r="A201" t="s" s="4">
        <v>1010</v>
      </c>
      <c r="B201" t="s" s="4">
        <v>5397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1662</v>
      </c>
    </row>
    <row r="202" ht="45.0" customHeight="true">
      <c r="A202" t="s" s="4">
        <v>1004</v>
      </c>
      <c r="B202" t="s" s="4">
        <v>5398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1662</v>
      </c>
    </row>
    <row r="203" ht="45.0" customHeight="true">
      <c r="A203" t="s" s="4">
        <v>1006</v>
      </c>
      <c r="B203" t="s" s="4">
        <v>5399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1662</v>
      </c>
    </row>
    <row r="204" ht="45.0" customHeight="true">
      <c r="A204" t="s" s="4">
        <v>1008</v>
      </c>
      <c r="B204" t="s" s="4">
        <v>5400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1662</v>
      </c>
    </row>
    <row r="205" ht="45.0" customHeight="true">
      <c r="A205" t="s" s="4">
        <v>1012</v>
      </c>
      <c r="B205" t="s" s="4">
        <v>5401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1662</v>
      </c>
    </row>
    <row r="206" ht="45.0" customHeight="true">
      <c r="A206" t="s" s="4">
        <v>1014</v>
      </c>
      <c r="B206" t="s" s="4">
        <v>5402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1662</v>
      </c>
    </row>
    <row r="207" ht="45.0" customHeight="true">
      <c r="A207" t="s" s="4">
        <v>1016</v>
      </c>
      <c r="B207" t="s" s="4">
        <v>5403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1662</v>
      </c>
    </row>
    <row r="208" ht="45.0" customHeight="true">
      <c r="A208" t="s" s="4">
        <v>1024</v>
      </c>
      <c r="B208" t="s" s="4">
        <v>5404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1662</v>
      </c>
    </row>
    <row r="209" ht="45.0" customHeight="true">
      <c r="A209" t="s" s="4">
        <v>1018</v>
      </c>
      <c r="B209" t="s" s="4">
        <v>5405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1662</v>
      </c>
    </row>
    <row r="210" ht="45.0" customHeight="true">
      <c r="A210" t="s" s="4">
        <v>1020</v>
      </c>
      <c r="B210" t="s" s="4">
        <v>5406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1662</v>
      </c>
    </row>
    <row r="211" ht="45.0" customHeight="true">
      <c r="A211" t="s" s="4">
        <v>1022</v>
      </c>
      <c r="B211" t="s" s="4">
        <v>5407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1662</v>
      </c>
    </row>
    <row r="212" ht="45.0" customHeight="true">
      <c r="A212" t="s" s="4">
        <v>1026</v>
      </c>
      <c r="B212" t="s" s="4">
        <v>5408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1662</v>
      </c>
    </row>
    <row r="213" ht="45.0" customHeight="true">
      <c r="A213" t="s" s="4">
        <v>1028</v>
      </c>
      <c r="B213" t="s" s="4">
        <v>5409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1662</v>
      </c>
    </row>
    <row r="214" ht="45.0" customHeight="true">
      <c r="A214" t="s" s="4">
        <v>1030</v>
      </c>
      <c r="B214" t="s" s="4">
        <v>5410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1662</v>
      </c>
    </row>
    <row r="215" ht="45.0" customHeight="true">
      <c r="A215" t="s" s="4">
        <v>1038</v>
      </c>
      <c r="B215" t="s" s="4">
        <v>5411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1662</v>
      </c>
    </row>
    <row r="216" ht="45.0" customHeight="true">
      <c r="A216" t="s" s="4">
        <v>1032</v>
      </c>
      <c r="B216" t="s" s="4">
        <v>5412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1662</v>
      </c>
    </row>
    <row r="217" ht="45.0" customHeight="true">
      <c r="A217" t="s" s="4">
        <v>1034</v>
      </c>
      <c r="B217" t="s" s="4">
        <v>5413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1662</v>
      </c>
    </row>
    <row r="218" ht="45.0" customHeight="true">
      <c r="A218" t="s" s="4">
        <v>1036</v>
      </c>
      <c r="B218" t="s" s="4">
        <v>5414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1662</v>
      </c>
    </row>
    <row r="219" ht="45.0" customHeight="true">
      <c r="A219" t="s" s="4">
        <v>1040</v>
      </c>
      <c r="B219" t="s" s="4">
        <v>5415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1662</v>
      </c>
    </row>
    <row r="220" ht="45.0" customHeight="true">
      <c r="A220" t="s" s="4">
        <v>1043</v>
      </c>
      <c r="B220" t="s" s="4">
        <v>5416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1662</v>
      </c>
    </row>
    <row r="221" ht="45.0" customHeight="true">
      <c r="A221" t="s" s="4">
        <v>1045</v>
      </c>
      <c r="B221" t="s" s="4">
        <v>5417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1662</v>
      </c>
    </row>
    <row r="222" ht="45.0" customHeight="true">
      <c r="A222" t="s" s="4">
        <v>1053</v>
      </c>
      <c r="B222" t="s" s="4">
        <v>5418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1662</v>
      </c>
    </row>
    <row r="223" ht="45.0" customHeight="true">
      <c r="A223" t="s" s="4">
        <v>1047</v>
      </c>
      <c r="B223" t="s" s="4">
        <v>5419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1662</v>
      </c>
    </row>
    <row r="224" ht="45.0" customHeight="true">
      <c r="A224" t="s" s="4">
        <v>1049</v>
      </c>
      <c r="B224" t="s" s="4">
        <v>5420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1662</v>
      </c>
    </row>
    <row r="225" ht="45.0" customHeight="true">
      <c r="A225" t="s" s="4">
        <v>1051</v>
      </c>
      <c r="B225" t="s" s="4">
        <v>5421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1662</v>
      </c>
    </row>
    <row r="226" ht="45.0" customHeight="true">
      <c r="A226" t="s" s="4">
        <v>1055</v>
      </c>
      <c r="B226" t="s" s="4">
        <v>5422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1662</v>
      </c>
    </row>
    <row r="227" ht="45.0" customHeight="true">
      <c r="A227" t="s" s="4">
        <v>1057</v>
      </c>
      <c r="B227" t="s" s="4">
        <v>5423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1662</v>
      </c>
    </row>
    <row r="228" ht="45.0" customHeight="true">
      <c r="A228" t="s" s="4">
        <v>1059</v>
      </c>
      <c r="B228" t="s" s="4">
        <v>5424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1662</v>
      </c>
    </row>
    <row r="229" ht="45.0" customHeight="true">
      <c r="A229" t="s" s="4">
        <v>1067</v>
      </c>
      <c r="B229" t="s" s="4">
        <v>5425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1662</v>
      </c>
    </row>
    <row r="230" ht="45.0" customHeight="true">
      <c r="A230" t="s" s="4">
        <v>1061</v>
      </c>
      <c r="B230" t="s" s="4">
        <v>5426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1662</v>
      </c>
    </row>
    <row r="231" ht="45.0" customHeight="true">
      <c r="A231" t="s" s="4">
        <v>1063</v>
      </c>
      <c r="B231" t="s" s="4">
        <v>5427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1662</v>
      </c>
    </row>
    <row r="232" ht="45.0" customHeight="true">
      <c r="A232" t="s" s="4">
        <v>1065</v>
      </c>
      <c r="B232" t="s" s="4">
        <v>5428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1662</v>
      </c>
    </row>
    <row r="233" ht="45.0" customHeight="true">
      <c r="A233" t="s" s="4">
        <v>1069</v>
      </c>
      <c r="B233" t="s" s="4">
        <v>5429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1662</v>
      </c>
    </row>
    <row r="234" ht="45.0" customHeight="true">
      <c r="A234" t="s" s="4">
        <v>1071</v>
      </c>
      <c r="B234" t="s" s="4">
        <v>5430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1662</v>
      </c>
    </row>
    <row r="235" ht="45.0" customHeight="true">
      <c r="A235" t="s" s="4">
        <v>1073</v>
      </c>
      <c r="B235" t="s" s="4">
        <v>5431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1662</v>
      </c>
    </row>
    <row r="236" ht="45.0" customHeight="true">
      <c r="A236" t="s" s="4">
        <v>1081</v>
      </c>
      <c r="B236" t="s" s="4">
        <v>5432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1662</v>
      </c>
    </row>
    <row r="237" ht="45.0" customHeight="true">
      <c r="A237" t="s" s="4">
        <v>1075</v>
      </c>
      <c r="B237" t="s" s="4">
        <v>5433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1662</v>
      </c>
    </row>
    <row r="238" ht="45.0" customHeight="true">
      <c r="A238" t="s" s="4">
        <v>1077</v>
      </c>
      <c r="B238" t="s" s="4">
        <v>5434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1662</v>
      </c>
    </row>
    <row r="239" ht="45.0" customHeight="true">
      <c r="A239" t="s" s="4">
        <v>1079</v>
      </c>
      <c r="B239" t="s" s="4">
        <v>5435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1662</v>
      </c>
    </row>
    <row r="240" ht="45.0" customHeight="true">
      <c r="A240" t="s" s="4">
        <v>1083</v>
      </c>
      <c r="B240" t="s" s="4">
        <v>5436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1662</v>
      </c>
    </row>
    <row r="241" ht="45.0" customHeight="true">
      <c r="A241" t="s" s="4">
        <v>1085</v>
      </c>
      <c r="B241" t="s" s="4">
        <v>5437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1662</v>
      </c>
    </row>
    <row r="242" ht="45.0" customHeight="true">
      <c r="A242" t="s" s="4">
        <v>1087</v>
      </c>
      <c r="B242" t="s" s="4">
        <v>5438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1662</v>
      </c>
    </row>
    <row r="243" ht="45.0" customHeight="true">
      <c r="A243" t="s" s="4">
        <v>1095</v>
      </c>
      <c r="B243" t="s" s="4">
        <v>5439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1662</v>
      </c>
    </row>
    <row r="244" ht="45.0" customHeight="true">
      <c r="A244" t="s" s="4">
        <v>1089</v>
      </c>
      <c r="B244" t="s" s="4">
        <v>5440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1662</v>
      </c>
    </row>
    <row r="245" ht="45.0" customHeight="true">
      <c r="A245" t="s" s="4">
        <v>1091</v>
      </c>
      <c r="B245" t="s" s="4">
        <v>5441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1662</v>
      </c>
    </row>
    <row r="246" ht="45.0" customHeight="true">
      <c r="A246" t="s" s="4">
        <v>1093</v>
      </c>
      <c r="B246" t="s" s="4">
        <v>5442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1662</v>
      </c>
    </row>
    <row r="247" ht="45.0" customHeight="true">
      <c r="A247" t="s" s="4">
        <v>1097</v>
      </c>
      <c r="B247" t="s" s="4">
        <v>5443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1662</v>
      </c>
    </row>
    <row r="248" ht="45.0" customHeight="true">
      <c r="A248" t="s" s="4">
        <v>1099</v>
      </c>
      <c r="B248" t="s" s="4">
        <v>5444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1662</v>
      </c>
    </row>
    <row r="249" ht="45.0" customHeight="true">
      <c r="A249" t="s" s="4">
        <v>1101</v>
      </c>
      <c r="B249" t="s" s="4">
        <v>5445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1662</v>
      </c>
    </row>
    <row r="250" ht="45.0" customHeight="true">
      <c r="A250" t="s" s="4">
        <v>861</v>
      </c>
      <c r="B250" t="s" s="4">
        <v>5446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1662</v>
      </c>
    </row>
    <row r="251" ht="45.0" customHeight="true">
      <c r="A251" t="s" s="4">
        <v>1103</v>
      </c>
      <c r="B251" t="s" s="4">
        <v>5447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1662</v>
      </c>
    </row>
    <row r="252" ht="45.0" customHeight="true">
      <c r="A252" t="s" s="4">
        <v>1105</v>
      </c>
      <c r="B252" t="s" s="4">
        <v>5448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1662</v>
      </c>
    </row>
    <row r="253" ht="45.0" customHeight="true">
      <c r="A253" t="s" s="4">
        <v>1370</v>
      </c>
      <c r="B253" t="s" s="4">
        <v>5449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1662</v>
      </c>
    </row>
    <row r="254" ht="45.0" customHeight="true">
      <c r="A254" t="s" s="4">
        <v>1114</v>
      </c>
      <c r="B254" t="s" s="4">
        <v>5450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1662</v>
      </c>
    </row>
    <row r="255" ht="45.0" customHeight="true">
      <c r="A255" t="s" s="4">
        <v>1116</v>
      </c>
      <c r="B255" t="s" s="4">
        <v>5451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1662</v>
      </c>
    </row>
    <row r="256" ht="45.0" customHeight="true">
      <c r="A256" t="s" s="4">
        <v>1118</v>
      </c>
      <c r="B256" t="s" s="4">
        <v>5452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1662</v>
      </c>
    </row>
    <row r="257" ht="45.0" customHeight="true">
      <c r="A257" t="s" s="4">
        <v>1120</v>
      </c>
      <c r="B257" t="s" s="4">
        <v>5453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1662</v>
      </c>
    </row>
    <row r="258" ht="45.0" customHeight="true">
      <c r="A258" t="s" s="4">
        <v>1122</v>
      </c>
      <c r="B258" t="s" s="4">
        <v>5454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1662</v>
      </c>
    </row>
    <row r="259" ht="45.0" customHeight="true">
      <c r="A259" t="s" s="4">
        <v>1130</v>
      </c>
      <c r="B259" t="s" s="4">
        <v>5455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1662</v>
      </c>
    </row>
    <row r="260" ht="45.0" customHeight="true">
      <c r="A260" t="s" s="4">
        <v>1124</v>
      </c>
      <c r="B260" t="s" s="4">
        <v>5456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1662</v>
      </c>
    </row>
    <row r="261" ht="45.0" customHeight="true">
      <c r="A261" t="s" s="4">
        <v>1126</v>
      </c>
      <c r="B261" t="s" s="4">
        <v>5457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1662</v>
      </c>
    </row>
    <row r="262" ht="45.0" customHeight="true">
      <c r="A262" t="s" s="4">
        <v>1128</v>
      </c>
      <c r="B262" t="s" s="4">
        <v>5458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1662</v>
      </c>
    </row>
    <row r="263" ht="45.0" customHeight="true">
      <c r="A263" t="s" s="4">
        <v>1132</v>
      </c>
      <c r="B263" t="s" s="4">
        <v>5459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1662</v>
      </c>
    </row>
    <row r="264" ht="45.0" customHeight="true">
      <c r="A264" t="s" s="4">
        <v>1134</v>
      </c>
      <c r="B264" t="s" s="4">
        <v>5460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1662</v>
      </c>
    </row>
    <row r="265" ht="45.0" customHeight="true">
      <c r="A265" t="s" s="4">
        <v>1136</v>
      </c>
      <c r="B265" t="s" s="4">
        <v>5461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1662</v>
      </c>
    </row>
    <row r="266" ht="45.0" customHeight="true">
      <c r="A266" t="s" s="4">
        <v>1144</v>
      </c>
      <c r="B266" t="s" s="4">
        <v>5462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1662</v>
      </c>
    </row>
    <row r="267" ht="45.0" customHeight="true">
      <c r="A267" t="s" s="4">
        <v>1138</v>
      </c>
      <c r="B267" t="s" s="4">
        <v>5463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1662</v>
      </c>
    </row>
    <row r="268" ht="45.0" customHeight="true">
      <c r="A268" t="s" s="4">
        <v>1140</v>
      </c>
      <c r="B268" t="s" s="4">
        <v>5464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1662</v>
      </c>
    </row>
    <row r="269" ht="45.0" customHeight="true">
      <c r="A269" t="s" s="4">
        <v>1142</v>
      </c>
      <c r="B269" t="s" s="4">
        <v>5465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1662</v>
      </c>
    </row>
    <row r="270" ht="45.0" customHeight="true">
      <c r="A270" t="s" s="4">
        <v>1146</v>
      </c>
      <c r="B270" t="s" s="4">
        <v>5466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1662</v>
      </c>
    </row>
    <row r="271" ht="45.0" customHeight="true">
      <c r="A271" t="s" s="4">
        <v>1148</v>
      </c>
      <c r="B271" t="s" s="4">
        <v>5467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1662</v>
      </c>
    </row>
    <row r="272" ht="45.0" customHeight="true">
      <c r="A272" t="s" s="4">
        <v>1150</v>
      </c>
      <c r="B272" t="s" s="4">
        <v>5468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1662</v>
      </c>
    </row>
    <row r="273" ht="45.0" customHeight="true">
      <c r="A273" t="s" s="4">
        <v>1158</v>
      </c>
      <c r="B273" t="s" s="4">
        <v>5469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1662</v>
      </c>
    </row>
    <row r="274" ht="45.0" customHeight="true">
      <c r="A274" t="s" s="4">
        <v>1152</v>
      </c>
      <c r="B274" t="s" s="4">
        <v>5470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1662</v>
      </c>
    </row>
    <row r="275" ht="45.0" customHeight="true">
      <c r="A275" t="s" s="4">
        <v>1154</v>
      </c>
      <c r="B275" t="s" s="4">
        <v>5471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1662</v>
      </c>
    </row>
    <row r="276" ht="45.0" customHeight="true">
      <c r="A276" t="s" s="4">
        <v>1156</v>
      </c>
      <c r="B276" t="s" s="4">
        <v>5472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1662</v>
      </c>
    </row>
    <row r="277" ht="45.0" customHeight="true">
      <c r="A277" t="s" s="4">
        <v>1160</v>
      </c>
      <c r="B277" t="s" s="4">
        <v>5473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1662</v>
      </c>
    </row>
    <row r="278" ht="45.0" customHeight="true">
      <c r="A278" t="s" s="4">
        <v>1162</v>
      </c>
      <c r="B278" t="s" s="4">
        <v>5474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1662</v>
      </c>
    </row>
    <row r="279" ht="45.0" customHeight="true">
      <c r="A279" t="s" s="4">
        <v>1164</v>
      </c>
      <c r="B279" t="s" s="4">
        <v>5475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1662</v>
      </c>
    </row>
    <row r="280" ht="45.0" customHeight="true">
      <c r="A280" t="s" s="4">
        <v>1173</v>
      </c>
      <c r="B280" t="s" s="4">
        <v>5476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1662</v>
      </c>
    </row>
    <row r="281" ht="45.0" customHeight="true">
      <c r="A281" t="s" s="4">
        <v>1166</v>
      </c>
      <c r="B281" t="s" s="4">
        <v>5477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1662</v>
      </c>
    </row>
    <row r="282" ht="45.0" customHeight="true">
      <c r="A282" t="s" s="4">
        <v>1168</v>
      </c>
      <c r="B282" t="s" s="4">
        <v>5478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1662</v>
      </c>
    </row>
    <row r="283" ht="45.0" customHeight="true">
      <c r="A283" t="s" s="4">
        <v>1170</v>
      </c>
      <c r="B283" t="s" s="4">
        <v>5479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1662</v>
      </c>
    </row>
    <row r="284" ht="45.0" customHeight="true">
      <c r="A284" t="s" s="4">
        <v>1175</v>
      </c>
      <c r="B284" t="s" s="4">
        <v>5480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1662</v>
      </c>
    </row>
    <row r="285" ht="45.0" customHeight="true">
      <c r="A285" t="s" s="4">
        <v>1177</v>
      </c>
      <c r="B285" t="s" s="4">
        <v>5481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1662</v>
      </c>
    </row>
    <row r="286" ht="45.0" customHeight="true">
      <c r="A286" t="s" s="4">
        <v>1179</v>
      </c>
      <c r="B286" t="s" s="4">
        <v>5482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1662</v>
      </c>
    </row>
    <row r="287" ht="45.0" customHeight="true">
      <c r="A287" t="s" s="4">
        <v>1187</v>
      </c>
      <c r="B287" t="s" s="4">
        <v>5483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1662</v>
      </c>
    </row>
    <row r="288" ht="45.0" customHeight="true">
      <c r="A288" t="s" s="4">
        <v>1181</v>
      </c>
      <c r="B288" t="s" s="4">
        <v>5484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1662</v>
      </c>
    </row>
    <row r="289" ht="45.0" customHeight="true">
      <c r="A289" t="s" s="4">
        <v>1183</v>
      </c>
      <c r="B289" t="s" s="4">
        <v>5485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1662</v>
      </c>
    </row>
    <row r="290" ht="45.0" customHeight="true">
      <c r="A290" t="s" s="4">
        <v>1185</v>
      </c>
      <c r="B290" t="s" s="4">
        <v>5486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1662</v>
      </c>
    </row>
    <row r="291" ht="45.0" customHeight="true">
      <c r="A291" t="s" s="4">
        <v>1189</v>
      </c>
      <c r="B291" t="s" s="4">
        <v>5487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1662</v>
      </c>
    </row>
    <row r="292" ht="45.0" customHeight="true">
      <c r="A292" t="s" s="4">
        <v>1191</v>
      </c>
      <c r="B292" t="s" s="4">
        <v>5488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1662</v>
      </c>
    </row>
    <row r="293" ht="45.0" customHeight="true">
      <c r="A293" t="s" s="4">
        <v>1205</v>
      </c>
      <c r="B293" t="s" s="4">
        <v>5489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1662</v>
      </c>
    </row>
    <row r="294" ht="45.0" customHeight="true">
      <c r="A294" t="s" s="4">
        <v>1193</v>
      </c>
      <c r="B294" t="s" s="4">
        <v>5490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1662</v>
      </c>
    </row>
    <row r="295" ht="45.0" customHeight="true">
      <c r="A295" t="s" s="4">
        <v>1195</v>
      </c>
      <c r="B295" t="s" s="4">
        <v>5491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1662</v>
      </c>
    </row>
    <row r="296" ht="45.0" customHeight="true">
      <c r="A296" t="s" s="4">
        <v>1197</v>
      </c>
      <c r="B296" t="s" s="4">
        <v>5492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1662</v>
      </c>
    </row>
    <row r="297" ht="45.0" customHeight="true">
      <c r="A297" t="s" s="4">
        <v>1199</v>
      </c>
      <c r="B297" t="s" s="4">
        <v>5493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1662</v>
      </c>
    </row>
    <row r="298" ht="45.0" customHeight="true">
      <c r="A298" t="s" s="4">
        <v>1203</v>
      </c>
      <c r="B298" t="s" s="4">
        <v>5494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1662</v>
      </c>
    </row>
    <row r="299" ht="45.0" customHeight="true">
      <c r="A299" t="s" s="4">
        <v>1207</v>
      </c>
      <c r="B299" t="s" s="4">
        <v>5495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1662</v>
      </c>
    </row>
    <row r="300" ht="45.0" customHeight="true">
      <c r="A300" t="s" s="4">
        <v>1209</v>
      </c>
      <c r="B300" t="s" s="4">
        <v>5496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1662</v>
      </c>
    </row>
    <row r="301" ht="45.0" customHeight="true">
      <c r="A301" t="s" s="4">
        <v>1211</v>
      </c>
      <c r="B301" t="s" s="4">
        <v>5497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1662</v>
      </c>
    </row>
    <row r="302" ht="45.0" customHeight="true">
      <c r="A302" t="s" s="4">
        <v>1219</v>
      </c>
      <c r="B302" t="s" s="4">
        <v>5498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1662</v>
      </c>
    </row>
    <row r="303" ht="45.0" customHeight="true">
      <c r="A303" t="s" s="4">
        <v>1213</v>
      </c>
      <c r="B303" t="s" s="4">
        <v>5499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1662</v>
      </c>
    </row>
    <row r="304" ht="45.0" customHeight="true">
      <c r="A304" t="s" s="4">
        <v>1215</v>
      </c>
      <c r="B304" t="s" s="4">
        <v>5500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1662</v>
      </c>
    </row>
    <row r="305" ht="45.0" customHeight="true">
      <c r="A305" t="s" s="4">
        <v>1217</v>
      </c>
      <c r="B305" t="s" s="4">
        <v>5501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1662</v>
      </c>
    </row>
    <row r="306" ht="45.0" customHeight="true">
      <c r="A306" t="s" s="4">
        <v>1221</v>
      </c>
      <c r="B306" t="s" s="4">
        <v>5502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1662</v>
      </c>
    </row>
    <row r="307" ht="45.0" customHeight="true">
      <c r="A307" t="s" s="4">
        <v>1223</v>
      </c>
      <c r="B307" t="s" s="4">
        <v>5503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1662</v>
      </c>
    </row>
    <row r="308" ht="45.0" customHeight="true">
      <c r="A308" t="s" s="4">
        <v>1225</v>
      </c>
      <c r="B308" t="s" s="4">
        <v>5504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1662</v>
      </c>
    </row>
    <row r="309" ht="45.0" customHeight="true">
      <c r="A309" t="s" s="4">
        <v>1233</v>
      </c>
      <c r="B309" t="s" s="4">
        <v>5505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1662</v>
      </c>
    </row>
    <row r="310" ht="45.0" customHeight="true">
      <c r="A310" t="s" s="4">
        <v>1227</v>
      </c>
      <c r="B310" t="s" s="4">
        <v>5506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1662</v>
      </c>
    </row>
    <row r="311" ht="45.0" customHeight="true">
      <c r="A311" t="s" s="4">
        <v>1229</v>
      </c>
      <c r="B311" t="s" s="4">
        <v>5507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1662</v>
      </c>
    </row>
    <row r="312" ht="45.0" customHeight="true">
      <c r="A312" t="s" s="4">
        <v>1231</v>
      </c>
      <c r="B312" t="s" s="4">
        <v>5508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1662</v>
      </c>
    </row>
    <row r="313" ht="45.0" customHeight="true">
      <c r="A313" t="s" s="4">
        <v>1235</v>
      </c>
      <c r="B313" t="s" s="4">
        <v>5509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1662</v>
      </c>
    </row>
    <row r="314" ht="45.0" customHeight="true">
      <c r="A314" t="s" s="4">
        <v>1237</v>
      </c>
      <c r="B314" t="s" s="4">
        <v>5510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1662</v>
      </c>
    </row>
    <row r="315" ht="45.0" customHeight="true">
      <c r="A315" t="s" s="4">
        <v>1239</v>
      </c>
      <c r="B315" t="s" s="4">
        <v>5511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1662</v>
      </c>
    </row>
    <row r="316" ht="45.0" customHeight="true">
      <c r="A316" t="s" s="4">
        <v>1247</v>
      </c>
      <c r="B316" t="s" s="4">
        <v>5512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1662</v>
      </c>
    </row>
    <row r="317" ht="45.0" customHeight="true">
      <c r="A317" t="s" s="4">
        <v>1241</v>
      </c>
      <c r="B317" t="s" s="4">
        <v>5513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1662</v>
      </c>
    </row>
    <row r="318" ht="45.0" customHeight="true">
      <c r="A318" t="s" s="4">
        <v>1243</v>
      </c>
      <c r="B318" t="s" s="4">
        <v>5514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1662</v>
      </c>
    </row>
    <row r="319" ht="45.0" customHeight="true">
      <c r="A319" t="s" s="4">
        <v>1245</v>
      </c>
      <c r="B319" t="s" s="4">
        <v>5515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1662</v>
      </c>
    </row>
    <row r="320" ht="45.0" customHeight="true">
      <c r="A320" t="s" s="4">
        <v>1249</v>
      </c>
      <c r="B320" t="s" s="4">
        <v>5516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1662</v>
      </c>
    </row>
    <row r="321" ht="45.0" customHeight="true">
      <c r="A321" t="s" s="4">
        <v>1251</v>
      </c>
      <c r="B321" t="s" s="4">
        <v>5517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1662</v>
      </c>
    </row>
    <row r="322" ht="45.0" customHeight="true">
      <c r="A322" t="s" s="4">
        <v>1254</v>
      </c>
      <c r="B322" t="s" s="4">
        <v>5518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1662</v>
      </c>
    </row>
    <row r="323" ht="45.0" customHeight="true">
      <c r="A323" t="s" s="4">
        <v>1262</v>
      </c>
      <c r="B323" t="s" s="4">
        <v>5519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1662</v>
      </c>
    </row>
    <row r="324" ht="45.0" customHeight="true">
      <c r="A324" t="s" s="4">
        <v>1256</v>
      </c>
      <c r="B324" t="s" s="4">
        <v>5520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1662</v>
      </c>
    </row>
    <row r="325" ht="45.0" customHeight="true">
      <c r="A325" t="s" s="4">
        <v>1258</v>
      </c>
      <c r="B325" t="s" s="4">
        <v>5521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1662</v>
      </c>
    </row>
    <row r="326" ht="45.0" customHeight="true">
      <c r="A326" t="s" s="4">
        <v>1260</v>
      </c>
      <c r="B326" t="s" s="4">
        <v>5522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1662</v>
      </c>
    </row>
    <row r="327" ht="45.0" customHeight="true">
      <c r="A327" t="s" s="4">
        <v>1264</v>
      </c>
      <c r="B327" t="s" s="4">
        <v>5523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1662</v>
      </c>
    </row>
    <row r="328" ht="45.0" customHeight="true">
      <c r="A328" t="s" s="4">
        <v>1266</v>
      </c>
      <c r="B328" t="s" s="4">
        <v>5524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1662</v>
      </c>
    </row>
    <row r="329" ht="45.0" customHeight="true">
      <c r="A329" t="s" s="4">
        <v>1268</v>
      </c>
      <c r="B329" t="s" s="4">
        <v>5525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1662</v>
      </c>
    </row>
    <row r="330" ht="45.0" customHeight="true">
      <c r="A330" t="s" s="4">
        <v>1276</v>
      </c>
      <c r="B330" t="s" s="4">
        <v>5526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1662</v>
      </c>
    </row>
    <row r="331" ht="45.0" customHeight="true">
      <c r="A331" t="s" s="4">
        <v>1270</v>
      </c>
      <c r="B331" t="s" s="4">
        <v>5527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1662</v>
      </c>
    </row>
    <row r="332" ht="45.0" customHeight="true">
      <c r="A332" t="s" s="4">
        <v>1272</v>
      </c>
      <c r="B332" t="s" s="4">
        <v>5528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1662</v>
      </c>
    </row>
    <row r="333" ht="45.0" customHeight="true">
      <c r="A333" t="s" s="4">
        <v>1274</v>
      </c>
      <c r="B333" t="s" s="4">
        <v>5529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1662</v>
      </c>
    </row>
    <row r="334" ht="45.0" customHeight="true">
      <c r="A334" t="s" s="4">
        <v>1278</v>
      </c>
      <c r="B334" t="s" s="4">
        <v>5530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1662</v>
      </c>
    </row>
    <row r="335" ht="45.0" customHeight="true">
      <c r="A335" t="s" s="4">
        <v>1280</v>
      </c>
      <c r="B335" t="s" s="4">
        <v>5531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1662</v>
      </c>
    </row>
    <row r="336" ht="45.0" customHeight="true">
      <c r="A336" t="s" s="4">
        <v>1282</v>
      </c>
      <c r="B336" t="s" s="4">
        <v>5532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1662</v>
      </c>
    </row>
    <row r="337" ht="45.0" customHeight="true">
      <c r="A337" t="s" s="4">
        <v>1290</v>
      </c>
      <c r="B337" t="s" s="4">
        <v>5533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1662</v>
      </c>
    </row>
    <row r="338" ht="45.0" customHeight="true">
      <c r="A338" t="s" s="4">
        <v>1284</v>
      </c>
      <c r="B338" t="s" s="4">
        <v>5534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1662</v>
      </c>
    </row>
    <row r="339" ht="45.0" customHeight="true">
      <c r="A339" t="s" s="4">
        <v>1286</v>
      </c>
      <c r="B339" t="s" s="4">
        <v>5535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1662</v>
      </c>
    </row>
    <row r="340" ht="45.0" customHeight="true">
      <c r="A340" t="s" s="4">
        <v>1288</v>
      </c>
      <c r="B340" t="s" s="4">
        <v>5536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1662</v>
      </c>
    </row>
    <row r="341" ht="45.0" customHeight="true">
      <c r="A341" t="s" s="4">
        <v>1292</v>
      </c>
      <c r="B341" t="s" s="4">
        <v>5537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1662</v>
      </c>
    </row>
    <row r="342" ht="45.0" customHeight="true">
      <c r="A342" t="s" s="4">
        <v>1294</v>
      </c>
      <c r="B342" t="s" s="4">
        <v>5538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1662</v>
      </c>
    </row>
    <row r="343" ht="45.0" customHeight="true">
      <c r="A343" t="s" s="4">
        <v>1296</v>
      </c>
      <c r="B343" t="s" s="4">
        <v>5539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1662</v>
      </c>
    </row>
    <row r="344" ht="45.0" customHeight="true">
      <c r="A344" t="s" s="4">
        <v>1307</v>
      </c>
      <c r="B344" t="s" s="4">
        <v>5540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1662</v>
      </c>
    </row>
    <row r="345" ht="45.0" customHeight="true">
      <c r="A345" t="s" s="4">
        <v>1301</v>
      </c>
      <c r="B345" t="s" s="4">
        <v>5541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1662</v>
      </c>
    </row>
    <row r="346" ht="45.0" customHeight="true">
      <c r="A346" t="s" s="4">
        <v>1303</v>
      </c>
      <c r="B346" t="s" s="4">
        <v>5542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1662</v>
      </c>
    </row>
    <row r="347" ht="45.0" customHeight="true">
      <c r="A347" t="s" s="4">
        <v>1305</v>
      </c>
      <c r="B347" t="s" s="4">
        <v>5543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1662</v>
      </c>
    </row>
    <row r="348" ht="45.0" customHeight="true">
      <c r="A348" t="s" s="4">
        <v>1309</v>
      </c>
      <c r="B348" t="s" s="4">
        <v>5544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1662</v>
      </c>
    </row>
    <row r="349" ht="45.0" customHeight="true">
      <c r="A349" t="s" s="4">
        <v>1311</v>
      </c>
      <c r="B349" t="s" s="4">
        <v>5545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1662</v>
      </c>
    </row>
    <row r="350" ht="45.0" customHeight="true">
      <c r="A350" t="s" s="4">
        <v>1313</v>
      </c>
      <c r="B350" t="s" s="4">
        <v>5546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1662</v>
      </c>
    </row>
    <row r="351" ht="45.0" customHeight="true">
      <c r="A351" t="s" s="4">
        <v>1321</v>
      </c>
      <c r="B351" t="s" s="4">
        <v>5547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1662</v>
      </c>
    </row>
    <row r="352" ht="45.0" customHeight="true">
      <c r="A352" t="s" s="4">
        <v>1315</v>
      </c>
      <c r="B352" t="s" s="4">
        <v>5548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1662</v>
      </c>
    </row>
    <row r="353" ht="45.0" customHeight="true">
      <c r="A353" t="s" s="4">
        <v>1317</v>
      </c>
      <c r="B353" t="s" s="4">
        <v>5549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1662</v>
      </c>
    </row>
    <row r="354" ht="45.0" customHeight="true">
      <c r="A354" t="s" s="4">
        <v>1319</v>
      </c>
      <c r="B354" t="s" s="4">
        <v>5550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1662</v>
      </c>
    </row>
    <row r="355" ht="45.0" customHeight="true">
      <c r="A355" t="s" s="4">
        <v>1323</v>
      </c>
      <c r="B355" t="s" s="4">
        <v>5551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1662</v>
      </c>
    </row>
    <row r="356" ht="45.0" customHeight="true">
      <c r="A356" t="s" s="4">
        <v>1325</v>
      </c>
      <c r="B356" t="s" s="4">
        <v>5552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1662</v>
      </c>
    </row>
    <row r="357" ht="45.0" customHeight="true">
      <c r="A357" t="s" s="4">
        <v>1327</v>
      </c>
      <c r="B357" t="s" s="4">
        <v>5553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1662</v>
      </c>
    </row>
    <row r="358" ht="45.0" customHeight="true">
      <c r="A358" t="s" s="4">
        <v>1338</v>
      </c>
      <c r="B358" t="s" s="4">
        <v>5554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1662</v>
      </c>
    </row>
    <row r="359" ht="45.0" customHeight="true">
      <c r="A359" t="s" s="4">
        <v>1329</v>
      </c>
      <c r="B359" t="s" s="4">
        <v>5555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1662</v>
      </c>
    </row>
    <row r="360" ht="45.0" customHeight="true">
      <c r="A360" t="s" s="4">
        <v>1334</v>
      </c>
      <c r="B360" t="s" s="4">
        <v>5556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1662</v>
      </c>
    </row>
    <row r="361" ht="45.0" customHeight="true">
      <c r="A361" t="s" s="4">
        <v>1336</v>
      </c>
      <c r="B361" t="s" s="4">
        <v>5557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1662</v>
      </c>
    </row>
    <row r="362" ht="45.0" customHeight="true">
      <c r="A362" t="s" s="4">
        <v>1340</v>
      </c>
      <c r="B362" t="s" s="4">
        <v>5558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1662</v>
      </c>
    </row>
    <row r="363" ht="45.0" customHeight="true">
      <c r="A363" t="s" s="4">
        <v>1342</v>
      </c>
      <c r="B363" t="s" s="4">
        <v>5559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1662</v>
      </c>
    </row>
    <row r="364" ht="45.0" customHeight="true">
      <c r="A364" t="s" s="4">
        <v>1344</v>
      </c>
      <c r="B364" t="s" s="4">
        <v>5560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1662</v>
      </c>
    </row>
    <row r="365" ht="45.0" customHeight="true">
      <c r="A365" t="s" s="4">
        <v>1354</v>
      </c>
      <c r="B365" t="s" s="4">
        <v>5561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1662</v>
      </c>
    </row>
    <row r="366" ht="45.0" customHeight="true">
      <c r="A366" t="s" s="4">
        <v>1348</v>
      </c>
      <c r="B366" t="s" s="4">
        <v>5562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1662</v>
      </c>
    </row>
    <row r="367" ht="45.0" customHeight="true">
      <c r="A367" t="s" s="4">
        <v>1350</v>
      </c>
      <c r="B367" t="s" s="4">
        <v>5563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1662</v>
      </c>
    </row>
    <row r="368" ht="45.0" customHeight="true">
      <c r="A368" t="s" s="4">
        <v>1352</v>
      </c>
      <c r="B368" t="s" s="4">
        <v>5564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1662</v>
      </c>
    </row>
    <row r="369" ht="45.0" customHeight="true">
      <c r="A369" t="s" s="4">
        <v>1356</v>
      </c>
      <c r="B369" t="s" s="4">
        <v>5565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1662</v>
      </c>
    </row>
    <row r="370" ht="45.0" customHeight="true">
      <c r="A370" t="s" s="4">
        <v>1358</v>
      </c>
      <c r="B370" t="s" s="4">
        <v>5566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1662</v>
      </c>
    </row>
    <row r="371" ht="45.0" customHeight="true">
      <c r="A371" t="s" s="4">
        <v>1360</v>
      </c>
      <c r="B371" t="s" s="4">
        <v>5567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1662</v>
      </c>
    </row>
    <row r="372" ht="45.0" customHeight="true">
      <c r="A372" t="s" s="4">
        <v>1111</v>
      </c>
      <c r="B372" t="s" s="4">
        <v>5568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1662</v>
      </c>
    </row>
    <row r="373" ht="45.0" customHeight="true">
      <c r="A373" t="s" s="4">
        <v>1362</v>
      </c>
      <c r="B373" t="s" s="4">
        <v>5569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1662</v>
      </c>
    </row>
    <row r="374" ht="45.0" customHeight="true">
      <c r="A374" t="s" s="4">
        <v>1364</v>
      </c>
      <c r="B374" t="s" s="4">
        <v>5570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1662</v>
      </c>
    </row>
    <row r="375" ht="45.0" customHeight="true">
      <c r="A375" t="s" s="4">
        <v>1374</v>
      </c>
      <c r="B375" t="s" s="4">
        <v>5571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1662</v>
      </c>
    </row>
    <row r="376" ht="45.0" customHeight="true">
      <c r="A376" t="s" s="4">
        <v>1377</v>
      </c>
      <c r="B376" t="s" s="4">
        <v>5572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1662</v>
      </c>
    </row>
    <row r="377" ht="45.0" customHeight="true">
      <c r="A377" t="s" s="4">
        <v>1379</v>
      </c>
      <c r="B377" t="s" s="4">
        <v>5573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1662</v>
      </c>
    </row>
    <row r="378" ht="45.0" customHeight="true">
      <c r="A378" t="s" s="4">
        <v>1381</v>
      </c>
      <c r="B378" t="s" s="4">
        <v>5574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1662</v>
      </c>
    </row>
    <row r="379" ht="45.0" customHeight="true">
      <c r="A379" t="s" s="4">
        <v>1383</v>
      </c>
      <c r="B379" t="s" s="4">
        <v>5575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1662</v>
      </c>
    </row>
    <row r="380" ht="45.0" customHeight="true">
      <c r="A380" t="s" s="4">
        <v>1385</v>
      </c>
      <c r="B380" t="s" s="4">
        <v>5576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1662</v>
      </c>
    </row>
    <row r="381" ht="45.0" customHeight="true">
      <c r="A381" t="s" s="4">
        <v>1387</v>
      </c>
      <c r="B381" t="s" s="4">
        <v>5577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1662</v>
      </c>
    </row>
    <row r="382" ht="45.0" customHeight="true">
      <c r="A382" t="s" s="4">
        <v>1389</v>
      </c>
      <c r="B382" t="s" s="4">
        <v>5578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1662</v>
      </c>
    </row>
    <row r="383" ht="45.0" customHeight="true">
      <c r="A383" t="s" s="4">
        <v>1391</v>
      </c>
      <c r="B383" t="s" s="4">
        <v>5579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1662</v>
      </c>
    </row>
    <row r="384" ht="45.0" customHeight="true">
      <c r="A384" t="s" s="4">
        <v>1394</v>
      </c>
      <c r="B384" t="s" s="4">
        <v>5580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1662</v>
      </c>
    </row>
    <row r="385" ht="45.0" customHeight="true">
      <c r="A385" t="s" s="4">
        <v>1396</v>
      </c>
      <c r="B385" t="s" s="4">
        <v>5581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1662</v>
      </c>
    </row>
    <row r="386" ht="45.0" customHeight="true">
      <c r="A386" t="s" s="4">
        <v>1398</v>
      </c>
      <c r="B386" t="s" s="4">
        <v>5582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1662</v>
      </c>
    </row>
    <row r="387" ht="45.0" customHeight="true">
      <c r="A387" t="s" s="4">
        <v>1400</v>
      </c>
      <c r="B387" t="s" s="4">
        <v>5583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1662</v>
      </c>
    </row>
    <row r="388" ht="45.0" customHeight="true">
      <c r="A388" t="s" s="4">
        <v>1402</v>
      </c>
      <c r="B388" t="s" s="4">
        <v>5584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1662</v>
      </c>
    </row>
    <row r="389" ht="45.0" customHeight="true">
      <c r="A389" t="s" s="4">
        <v>1406</v>
      </c>
      <c r="B389" t="s" s="4">
        <v>5585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1662</v>
      </c>
    </row>
    <row r="390" ht="45.0" customHeight="true">
      <c r="A390" t="s" s="4">
        <v>1408</v>
      </c>
      <c r="B390" t="s" s="4">
        <v>5586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1662</v>
      </c>
    </row>
    <row r="391" ht="45.0" customHeight="true">
      <c r="A391" t="s" s="4">
        <v>1410</v>
      </c>
      <c r="B391" t="s" s="4">
        <v>5587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1662</v>
      </c>
    </row>
    <row r="392" ht="45.0" customHeight="true">
      <c r="A392" t="s" s="4">
        <v>1404</v>
      </c>
      <c r="B392" t="s" s="4">
        <v>5588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1662</v>
      </c>
    </row>
    <row r="393" ht="45.0" customHeight="true">
      <c r="A393" t="s" s="4">
        <v>1412</v>
      </c>
      <c r="B393" t="s" s="4">
        <v>5589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1662</v>
      </c>
    </row>
    <row r="394" ht="45.0" customHeight="true">
      <c r="A394" t="s" s="4">
        <v>1414</v>
      </c>
      <c r="B394" t="s" s="4">
        <v>5590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1662</v>
      </c>
    </row>
    <row r="395" ht="45.0" customHeight="true">
      <c r="A395" t="s" s="4">
        <v>1416</v>
      </c>
      <c r="B395" t="s" s="4">
        <v>5591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1662</v>
      </c>
    </row>
    <row r="396" ht="45.0" customHeight="true">
      <c r="A396" t="s" s="4">
        <v>1420</v>
      </c>
      <c r="B396" t="s" s="4">
        <v>5592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1662</v>
      </c>
    </row>
    <row r="397" ht="45.0" customHeight="true">
      <c r="A397" t="s" s="4">
        <v>1422</v>
      </c>
      <c r="B397" t="s" s="4">
        <v>5593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1662</v>
      </c>
    </row>
    <row r="398" ht="45.0" customHeight="true">
      <c r="A398" t="s" s="4">
        <v>1424</v>
      </c>
      <c r="B398" t="s" s="4">
        <v>5594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1662</v>
      </c>
    </row>
    <row r="399" ht="45.0" customHeight="true">
      <c r="A399" t="s" s="4">
        <v>1418</v>
      </c>
      <c r="B399" t="s" s="4">
        <v>5595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1662</v>
      </c>
    </row>
    <row r="400" ht="45.0" customHeight="true">
      <c r="A400" t="s" s="4">
        <v>1426</v>
      </c>
      <c r="B400" t="s" s="4">
        <v>5596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1662</v>
      </c>
    </row>
    <row r="401" ht="45.0" customHeight="true">
      <c r="A401" t="s" s="4">
        <v>1430</v>
      </c>
      <c r="B401" t="s" s="4">
        <v>5597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1662</v>
      </c>
    </row>
    <row r="402" ht="45.0" customHeight="true">
      <c r="A402" t="s" s="4">
        <v>1432</v>
      </c>
      <c r="B402" t="s" s="4">
        <v>5598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1662</v>
      </c>
    </row>
    <row r="403" ht="45.0" customHeight="true">
      <c r="A403" t="s" s="4">
        <v>1436</v>
      </c>
      <c r="B403" t="s" s="4">
        <v>5599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1662</v>
      </c>
    </row>
    <row r="404" ht="45.0" customHeight="true">
      <c r="A404" t="s" s="4">
        <v>1438</v>
      </c>
      <c r="B404" t="s" s="4">
        <v>5600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1662</v>
      </c>
    </row>
    <row r="405" ht="45.0" customHeight="true">
      <c r="A405" t="s" s="4">
        <v>1440</v>
      </c>
      <c r="B405" t="s" s="4">
        <v>5601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1662</v>
      </c>
    </row>
    <row r="406" ht="45.0" customHeight="true">
      <c r="A406" t="s" s="4">
        <v>1434</v>
      </c>
      <c r="B406" t="s" s="4">
        <v>5602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1662</v>
      </c>
    </row>
    <row r="407" ht="45.0" customHeight="true">
      <c r="A407" t="s" s="4">
        <v>1443</v>
      </c>
      <c r="B407" t="s" s="4">
        <v>5603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1662</v>
      </c>
    </row>
    <row r="408" ht="45.0" customHeight="true">
      <c r="A408" t="s" s="4">
        <v>1445</v>
      </c>
      <c r="B408" t="s" s="4">
        <v>5604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1662</v>
      </c>
    </row>
    <row r="409" ht="45.0" customHeight="true">
      <c r="A409" t="s" s="4">
        <v>1447</v>
      </c>
      <c r="B409" t="s" s="4">
        <v>5605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1662</v>
      </c>
    </row>
    <row r="410" ht="45.0" customHeight="true">
      <c r="A410" t="s" s="4">
        <v>1452</v>
      </c>
      <c r="B410" t="s" s="4">
        <v>5606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1662</v>
      </c>
    </row>
    <row r="411" ht="45.0" customHeight="true">
      <c r="A411" t="s" s="4">
        <v>1454</v>
      </c>
      <c r="B411" t="s" s="4">
        <v>5607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1662</v>
      </c>
    </row>
    <row r="412" ht="45.0" customHeight="true">
      <c r="A412" t="s" s="4">
        <v>1456</v>
      </c>
      <c r="B412" t="s" s="4">
        <v>5608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1662</v>
      </c>
    </row>
    <row r="413" ht="45.0" customHeight="true">
      <c r="A413" t="s" s="4">
        <v>1450</v>
      </c>
      <c r="B413" t="s" s="4">
        <v>5609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1662</v>
      </c>
    </row>
    <row r="414" ht="45.0" customHeight="true">
      <c r="A414" t="s" s="4">
        <v>1458</v>
      </c>
      <c r="B414" t="s" s="4">
        <v>5610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1662</v>
      </c>
    </row>
    <row r="415" ht="45.0" customHeight="true">
      <c r="A415" t="s" s="4">
        <v>1460</v>
      </c>
      <c r="B415" t="s" s="4">
        <v>5611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1662</v>
      </c>
    </row>
    <row r="416" ht="45.0" customHeight="true">
      <c r="A416" t="s" s="4">
        <v>1462</v>
      </c>
      <c r="B416" t="s" s="4">
        <v>5612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1662</v>
      </c>
    </row>
    <row r="417" ht="45.0" customHeight="true">
      <c r="A417" t="s" s="4">
        <v>1466</v>
      </c>
      <c r="B417" t="s" s="4">
        <v>5613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1662</v>
      </c>
    </row>
    <row r="418" ht="45.0" customHeight="true">
      <c r="A418" t="s" s="4">
        <v>1468</v>
      </c>
      <c r="B418" t="s" s="4">
        <v>5614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1662</v>
      </c>
    </row>
    <row r="419" ht="45.0" customHeight="true">
      <c r="A419" t="s" s="4">
        <v>1470</v>
      </c>
      <c r="B419" t="s" s="4">
        <v>5615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1662</v>
      </c>
    </row>
    <row r="420" ht="45.0" customHeight="true">
      <c r="A420" t="s" s="4">
        <v>1464</v>
      </c>
      <c r="B420" t="s" s="4">
        <v>5616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1662</v>
      </c>
    </row>
    <row r="421" ht="45.0" customHeight="true">
      <c r="A421" t="s" s="4">
        <v>1472</v>
      </c>
      <c r="B421" t="s" s="4">
        <v>5617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1662</v>
      </c>
    </row>
    <row r="422" ht="45.0" customHeight="true">
      <c r="A422" t="s" s="4">
        <v>1474</v>
      </c>
      <c r="B422" t="s" s="4">
        <v>5618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1662</v>
      </c>
    </row>
    <row r="423" ht="45.0" customHeight="true">
      <c r="A423" t="s" s="4">
        <v>1477</v>
      </c>
      <c r="B423" t="s" s="4">
        <v>5619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1662</v>
      </c>
    </row>
    <row r="424" ht="45.0" customHeight="true">
      <c r="A424" t="s" s="4">
        <v>1482</v>
      </c>
      <c r="B424" t="s" s="4">
        <v>5620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1662</v>
      </c>
    </row>
    <row r="425" ht="45.0" customHeight="true">
      <c r="A425" t="s" s="4">
        <v>1484</v>
      </c>
      <c r="B425" t="s" s="4">
        <v>5621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1662</v>
      </c>
    </row>
    <row r="426" ht="45.0" customHeight="true">
      <c r="A426" t="s" s="4">
        <v>1486</v>
      </c>
      <c r="B426" t="s" s="4">
        <v>5622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1662</v>
      </c>
    </row>
    <row r="427" ht="45.0" customHeight="true">
      <c r="A427" t="s" s="4">
        <v>1480</v>
      </c>
      <c r="B427" t="s" s="4">
        <v>5623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1662</v>
      </c>
    </row>
    <row r="428" ht="45.0" customHeight="true">
      <c r="A428" t="s" s="4">
        <v>1488</v>
      </c>
      <c r="B428" t="s" s="4">
        <v>5624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1662</v>
      </c>
    </row>
    <row r="429" ht="45.0" customHeight="true">
      <c r="A429" t="s" s="4">
        <v>1490</v>
      </c>
      <c r="B429" t="s" s="4">
        <v>5625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1662</v>
      </c>
    </row>
    <row r="430" ht="45.0" customHeight="true">
      <c r="A430" t="s" s="4">
        <v>1492</v>
      </c>
      <c r="B430" t="s" s="4">
        <v>5626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1662</v>
      </c>
    </row>
    <row r="431" ht="45.0" customHeight="true">
      <c r="A431" t="s" s="4">
        <v>1498</v>
      </c>
      <c r="B431" t="s" s="4">
        <v>5627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1662</v>
      </c>
    </row>
    <row r="432" ht="45.0" customHeight="true">
      <c r="A432" t="s" s="4">
        <v>1502</v>
      </c>
      <c r="B432" t="s" s="4">
        <v>5628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1662</v>
      </c>
    </row>
    <row r="433" ht="45.0" customHeight="true">
      <c r="A433" t="s" s="4">
        <v>1505</v>
      </c>
      <c r="B433" t="s" s="4">
        <v>5629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1662</v>
      </c>
    </row>
    <row r="434" ht="45.0" customHeight="true">
      <c r="A434" t="s" s="4">
        <v>1507</v>
      </c>
      <c r="B434" t="s" s="4">
        <v>5630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1662</v>
      </c>
    </row>
    <row r="435" ht="45.0" customHeight="true">
      <c r="A435" t="s" s="4">
        <v>1509</v>
      </c>
      <c r="B435" t="s" s="4">
        <v>5631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1662</v>
      </c>
    </row>
    <row r="436" ht="45.0" customHeight="true">
      <c r="A436" t="s" s="4">
        <v>1496</v>
      </c>
      <c r="B436" t="s" s="4">
        <v>5632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1662</v>
      </c>
    </row>
    <row r="437" ht="45.0" customHeight="true">
      <c r="A437" t="s" s="4">
        <v>1511</v>
      </c>
      <c r="B437" t="s" s="4">
        <v>5633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1662</v>
      </c>
    </row>
    <row r="438" ht="45.0" customHeight="true">
      <c r="A438" t="s" s="4">
        <v>1514</v>
      </c>
      <c r="B438" t="s" s="4">
        <v>5634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1662</v>
      </c>
    </row>
    <row r="439" ht="45.0" customHeight="true">
      <c r="A439" t="s" s="4">
        <v>1518</v>
      </c>
      <c r="B439" t="s" s="4">
        <v>5635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1662</v>
      </c>
    </row>
    <row r="440" ht="45.0" customHeight="true">
      <c r="A440" t="s" s="4">
        <v>1520</v>
      </c>
      <c r="B440" t="s" s="4">
        <v>5636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1662</v>
      </c>
    </row>
    <row r="441" ht="45.0" customHeight="true">
      <c r="A441" t="s" s="4">
        <v>1522</v>
      </c>
      <c r="B441" t="s" s="4">
        <v>5637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1662</v>
      </c>
    </row>
    <row r="442" ht="45.0" customHeight="true">
      <c r="A442" t="s" s="4">
        <v>1516</v>
      </c>
      <c r="B442" t="s" s="4">
        <v>5638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1662</v>
      </c>
    </row>
    <row r="443" ht="45.0" customHeight="true">
      <c r="A443" t="s" s="4">
        <v>1524</v>
      </c>
      <c r="B443" t="s" s="4">
        <v>5639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1662</v>
      </c>
    </row>
    <row r="444" ht="45.0" customHeight="true">
      <c r="A444" t="s" s="4">
        <v>1526</v>
      </c>
      <c r="B444" t="s" s="4">
        <v>5640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1662</v>
      </c>
    </row>
    <row r="445" ht="45.0" customHeight="true">
      <c r="A445" t="s" s="4">
        <v>1528</v>
      </c>
      <c r="B445" t="s" s="4">
        <v>5641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1662</v>
      </c>
    </row>
    <row r="446" ht="45.0" customHeight="true">
      <c r="A446" t="s" s="4">
        <v>1534</v>
      </c>
      <c r="B446" t="s" s="4">
        <v>5642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1662</v>
      </c>
    </row>
    <row r="447" ht="45.0" customHeight="true">
      <c r="A447" t="s" s="4">
        <v>1537</v>
      </c>
      <c r="B447" t="s" s="4">
        <v>5643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1662</v>
      </c>
    </row>
    <row r="448" ht="45.0" customHeight="true">
      <c r="A448" t="s" s="4">
        <v>1539</v>
      </c>
      <c r="B448" t="s" s="4">
        <v>5644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1662</v>
      </c>
    </row>
    <row r="449" ht="45.0" customHeight="true">
      <c r="A449" t="s" s="4">
        <v>1532</v>
      </c>
      <c r="B449" t="s" s="4">
        <v>5645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1662</v>
      </c>
    </row>
    <row r="450" ht="45.0" customHeight="true">
      <c r="A450" t="s" s="4">
        <v>1541</v>
      </c>
      <c r="B450" t="s" s="4">
        <v>5646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1662</v>
      </c>
    </row>
    <row r="451" ht="45.0" customHeight="true">
      <c r="A451" t="s" s="4">
        <v>1543</v>
      </c>
      <c r="B451" t="s" s="4">
        <v>5647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1662</v>
      </c>
    </row>
    <row r="452" ht="45.0" customHeight="true">
      <c r="A452" t="s" s="4">
        <v>1545</v>
      </c>
      <c r="B452" t="s" s="4">
        <v>5648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1662</v>
      </c>
    </row>
    <row r="453" ht="45.0" customHeight="true">
      <c r="A453" t="s" s="4">
        <v>1549</v>
      </c>
      <c r="B453" t="s" s="4">
        <v>5649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1662</v>
      </c>
    </row>
    <row r="454" ht="45.0" customHeight="true">
      <c r="A454" t="s" s="4">
        <v>1551</v>
      </c>
      <c r="B454" t="s" s="4">
        <v>5650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1662</v>
      </c>
    </row>
    <row r="455" ht="45.0" customHeight="true">
      <c r="A455" t="s" s="4">
        <v>1553</v>
      </c>
      <c r="B455" t="s" s="4">
        <v>5651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1662</v>
      </c>
    </row>
    <row r="456" ht="45.0" customHeight="true">
      <c r="A456" t="s" s="4">
        <v>1547</v>
      </c>
      <c r="B456" t="s" s="4">
        <v>5652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1662</v>
      </c>
    </row>
    <row r="457" ht="45.0" customHeight="true">
      <c r="A457" t="s" s="4">
        <v>1555</v>
      </c>
      <c r="B457" t="s" s="4">
        <v>5653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1662</v>
      </c>
    </row>
    <row r="458" ht="45.0" customHeight="true">
      <c r="A458" t="s" s="4">
        <v>1557</v>
      </c>
      <c r="B458" t="s" s="4">
        <v>5654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1662</v>
      </c>
    </row>
    <row r="459" ht="45.0" customHeight="true">
      <c r="A459" t="s" s="4">
        <v>1559</v>
      </c>
      <c r="B459" t="s" s="4">
        <v>5655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1662</v>
      </c>
    </row>
    <row r="460" ht="45.0" customHeight="true">
      <c r="A460" t="s" s="4">
        <v>1563</v>
      </c>
      <c r="B460" t="s" s="4">
        <v>5656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1662</v>
      </c>
    </row>
    <row r="461" ht="45.0" customHeight="true">
      <c r="A461" t="s" s="4">
        <v>1566</v>
      </c>
      <c r="B461" t="s" s="4">
        <v>5657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1662</v>
      </c>
    </row>
    <row r="462" ht="45.0" customHeight="true">
      <c r="A462" t="s" s="4">
        <v>1568</v>
      </c>
      <c r="B462" t="s" s="4">
        <v>5658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1662</v>
      </c>
    </row>
    <row r="463" ht="45.0" customHeight="true">
      <c r="A463" t="s" s="4">
        <v>1570</v>
      </c>
      <c r="B463" t="s" s="4">
        <v>5659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1662</v>
      </c>
    </row>
    <row r="464" ht="45.0" customHeight="true">
      <c r="A464" t="s" s="4">
        <v>1572</v>
      </c>
      <c r="B464" t="s" s="4">
        <v>5660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1662</v>
      </c>
    </row>
    <row r="465" ht="45.0" customHeight="true">
      <c r="A465" t="s" s="4">
        <v>1561</v>
      </c>
      <c r="B465" t="s" s="4">
        <v>5661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1662</v>
      </c>
    </row>
    <row r="466" ht="45.0" customHeight="true">
      <c r="A466" t="s" s="4">
        <v>1574</v>
      </c>
      <c r="B466" t="s" s="4">
        <v>5662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1662</v>
      </c>
    </row>
    <row r="467" ht="45.0" customHeight="true">
      <c r="A467" t="s" s="4">
        <v>1576</v>
      </c>
      <c r="B467" t="s" s="4">
        <v>5663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1662</v>
      </c>
    </row>
    <row r="468" ht="45.0" customHeight="true">
      <c r="A468" t="s" s="4">
        <v>1578</v>
      </c>
      <c r="B468" t="s" s="4">
        <v>5664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1662</v>
      </c>
    </row>
    <row r="469" ht="45.0" customHeight="true">
      <c r="A469" t="s" s="4">
        <v>1582</v>
      </c>
      <c r="B469" t="s" s="4">
        <v>5665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1662</v>
      </c>
    </row>
    <row r="470" ht="45.0" customHeight="true">
      <c r="A470" t="s" s="4">
        <v>1584</v>
      </c>
      <c r="B470" t="s" s="4">
        <v>5666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1662</v>
      </c>
    </row>
    <row r="471" ht="45.0" customHeight="true">
      <c r="A471" t="s" s="4">
        <v>1587</v>
      </c>
      <c r="B471" t="s" s="4">
        <v>5667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1662</v>
      </c>
    </row>
    <row r="472" ht="45.0" customHeight="true">
      <c r="A472" t="s" s="4">
        <v>1580</v>
      </c>
      <c r="B472" t="s" s="4">
        <v>5668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1662</v>
      </c>
    </row>
    <row r="473" ht="45.0" customHeight="true">
      <c r="A473" t="s" s="4">
        <v>1589</v>
      </c>
      <c r="B473" t="s" s="4">
        <v>5669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1662</v>
      </c>
    </row>
    <row r="474" ht="45.0" customHeight="true">
      <c r="A474" t="s" s="4">
        <v>1591</v>
      </c>
      <c r="B474" t="s" s="4">
        <v>5670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1662</v>
      </c>
    </row>
    <row r="475" ht="45.0" customHeight="true">
      <c r="A475" t="s" s="4">
        <v>1593</v>
      </c>
      <c r="B475" t="s" s="4">
        <v>5671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1662</v>
      </c>
    </row>
    <row r="476" ht="45.0" customHeight="true">
      <c r="A476" t="s" s="4">
        <v>1598</v>
      </c>
      <c r="B476" t="s" s="4">
        <v>5672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1662</v>
      </c>
    </row>
    <row r="477" ht="45.0" customHeight="true">
      <c r="A477" t="s" s="4">
        <v>1600</v>
      </c>
      <c r="B477" t="s" s="4">
        <v>5673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1662</v>
      </c>
    </row>
    <row r="478" ht="45.0" customHeight="true">
      <c r="A478" t="s" s="4">
        <v>1602</v>
      </c>
      <c r="B478" t="s" s="4">
        <v>5674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1662</v>
      </c>
    </row>
    <row r="479" ht="45.0" customHeight="true">
      <c r="A479" t="s" s="4">
        <v>1596</v>
      </c>
      <c r="B479" t="s" s="4">
        <v>5675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1662</v>
      </c>
    </row>
    <row r="480" ht="45.0" customHeight="true">
      <c r="A480" t="s" s="4">
        <v>1604</v>
      </c>
      <c r="B480" t="s" s="4">
        <v>5676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1662</v>
      </c>
    </row>
    <row r="481" ht="45.0" customHeight="true">
      <c r="A481" t="s" s="4">
        <v>1606</v>
      </c>
      <c r="B481" t="s" s="4">
        <v>5677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1662</v>
      </c>
    </row>
    <row r="482" ht="45.0" customHeight="true">
      <c r="A482" t="s" s="4">
        <v>1608</v>
      </c>
      <c r="B482" t="s" s="4">
        <v>5678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1662</v>
      </c>
    </row>
    <row r="483" ht="45.0" customHeight="true">
      <c r="A483" t="s" s="4">
        <v>1612</v>
      </c>
      <c r="B483" t="s" s="4">
        <v>5679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1662</v>
      </c>
    </row>
    <row r="484" ht="45.0" customHeight="true">
      <c r="A484" t="s" s="4">
        <v>1614</v>
      </c>
      <c r="B484" t="s" s="4">
        <v>5680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1662</v>
      </c>
    </row>
    <row r="485" ht="45.0" customHeight="true">
      <c r="A485" t="s" s="4">
        <v>1616</v>
      </c>
      <c r="B485" t="s" s="4">
        <v>5681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1662</v>
      </c>
    </row>
    <row r="486" ht="45.0" customHeight="true">
      <c r="A486" t="s" s="4">
        <v>1610</v>
      </c>
      <c r="B486" t="s" s="4">
        <v>5682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1662</v>
      </c>
    </row>
    <row r="487" ht="45.0" customHeight="true">
      <c r="A487" t="s" s="4">
        <v>1618</v>
      </c>
      <c r="B487" t="s" s="4">
        <v>5683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1662</v>
      </c>
    </row>
    <row r="488" ht="45.0" customHeight="true">
      <c r="A488" t="s" s="4">
        <v>1620</v>
      </c>
      <c r="B488" t="s" s="4">
        <v>5684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1662</v>
      </c>
    </row>
    <row r="489" ht="45.0" customHeight="true">
      <c r="A489" t="s" s="4">
        <v>1622</v>
      </c>
      <c r="B489" t="s" s="4">
        <v>5685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1662</v>
      </c>
    </row>
    <row r="490" ht="45.0" customHeight="true">
      <c r="A490" t="s" s="4">
        <v>1626</v>
      </c>
      <c r="B490" t="s" s="4">
        <v>5686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1662</v>
      </c>
    </row>
    <row r="491" ht="45.0" customHeight="true">
      <c r="A491" t="s" s="4">
        <v>1629</v>
      </c>
      <c r="B491" t="s" s="4">
        <v>5687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1662</v>
      </c>
    </row>
    <row r="492" ht="45.0" customHeight="true">
      <c r="A492" t="s" s="4">
        <v>1631</v>
      </c>
      <c r="B492" t="s" s="4">
        <v>5688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1662</v>
      </c>
    </row>
    <row r="493" ht="45.0" customHeight="true">
      <c r="A493" t="s" s="4">
        <v>1624</v>
      </c>
      <c r="B493" t="s" s="4">
        <v>5689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1662</v>
      </c>
    </row>
    <row r="494" ht="45.0" customHeight="true">
      <c r="A494" t="s" s="4">
        <v>1633</v>
      </c>
      <c r="B494" t="s" s="4">
        <v>5690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1662</v>
      </c>
    </row>
    <row r="495" ht="45.0" customHeight="true">
      <c r="A495" t="s" s="4">
        <v>1635</v>
      </c>
      <c r="B495" t="s" s="4">
        <v>5691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1662</v>
      </c>
    </row>
    <row r="496" ht="45.0" customHeight="true">
      <c r="A496" t="s" s="4">
        <v>1637</v>
      </c>
      <c r="B496" t="s" s="4">
        <v>5692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1662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5693</v>
      </c>
      <c r="D2" t="s">
        <v>5694</v>
      </c>
      <c r="E2" t="s">
        <v>5695</v>
      </c>
      <c r="F2" t="s">
        <v>5696</v>
      </c>
      <c r="G2" t="s">
        <v>5697</v>
      </c>
    </row>
    <row r="3">
      <c r="A3" t="s" s="1">
        <v>1653</v>
      </c>
      <c r="B3" s="1"/>
      <c r="C3" t="s" s="1">
        <v>5698</v>
      </c>
      <c r="D3" t="s" s="1">
        <v>5699</v>
      </c>
      <c r="E3" t="s" s="1">
        <v>5700</v>
      </c>
      <c r="F3" t="s" s="1">
        <v>5701</v>
      </c>
      <c r="G3" t="s" s="1">
        <v>5702</v>
      </c>
    </row>
    <row r="4" ht="45.0" customHeight="true">
      <c r="A4" t="s" s="4">
        <v>857</v>
      </c>
      <c r="B4" t="s" s="4">
        <v>5703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4192</v>
      </c>
    </row>
    <row r="5" ht="45.0" customHeight="true">
      <c r="A5" t="s" s="4">
        <v>109</v>
      </c>
      <c r="B5" t="s" s="4">
        <v>5704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4192</v>
      </c>
    </row>
    <row r="6" ht="45.0" customHeight="true">
      <c r="A6" t="s" s="4">
        <v>119</v>
      </c>
      <c r="B6" t="s" s="4">
        <v>5705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4192</v>
      </c>
    </row>
    <row r="7" ht="45.0" customHeight="true">
      <c r="A7" t="s" s="4">
        <v>124</v>
      </c>
      <c r="B7" t="s" s="4">
        <v>5706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4192</v>
      </c>
    </row>
    <row r="8" ht="45.0" customHeight="true">
      <c r="A8" t="s" s="4">
        <v>166</v>
      </c>
      <c r="B8" t="s" s="4">
        <v>5707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4192</v>
      </c>
    </row>
    <row r="9" ht="45.0" customHeight="true">
      <c r="A9" t="s" s="4">
        <v>135</v>
      </c>
      <c r="B9" t="s" s="4">
        <v>5708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4192</v>
      </c>
    </row>
    <row r="10" ht="45.0" customHeight="true">
      <c r="A10" t="s" s="4">
        <v>146</v>
      </c>
      <c r="B10" t="s" s="4">
        <v>5709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4192</v>
      </c>
    </row>
    <row r="11" ht="45.0" customHeight="true">
      <c r="A11" t="s" s="4">
        <v>156</v>
      </c>
      <c r="B11" t="s" s="4">
        <v>5710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4192</v>
      </c>
    </row>
    <row r="12" ht="45.0" customHeight="true">
      <c r="A12" t="s" s="4">
        <v>175</v>
      </c>
      <c r="B12" t="s" s="4">
        <v>5711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4192</v>
      </c>
    </row>
    <row r="13" ht="45.0" customHeight="true">
      <c r="A13" t="s" s="4">
        <v>185</v>
      </c>
      <c r="B13" t="s" s="4">
        <v>5712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4192</v>
      </c>
    </row>
    <row r="14" ht="45.0" customHeight="true">
      <c r="A14" t="s" s="4">
        <v>193</v>
      </c>
      <c r="B14" t="s" s="4">
        <v>5713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4192</v>
      </c>
    </row>
    <row r="15" ht="45.0" customHeight="true">
      <c r="A15" t="s" s="4">
        <v>222</v>
      </c>
      <c r="B15" t="s" s="4">
        <v>5714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4192</v>
      </c>
    </row>
    <row r="16" ht="45.0" customHeight="true">
      <c r="A16" t="s" s="4">
        <v>201</v>
      </c>
      <c r="B16" t="s" s="4">
        <v>5715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4192</v>
      </c>
    </row>
    <row r="17" ht="45.0" customHeight="true">
      <c r="A17" t="s" s="4">
        <v>207</v>
      </c>
      <c r="B17" t="s" s="4">
        <v>5716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4192</v>
      </c>
    </row>
    <row r="18" ht="45.0" customHeight="true">
      <c r="A18" t="s" s="4">
        <v>217</v>
      </c>
      <c r="B18" t="s" s="4">
        <v>5717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4192</v>
      </c>
    </row>
    <row r="19" ht="45.0" customHeight="true">
      <c r="A19" t="s" s="4">
        <v>229</v>
      </c>
      <c r="B19" t="s" s="4">
        <v>5718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4192</v>
      </c>
    </row>
    <row r="20" ht="45.0" customHeight="true">
      <c r="A20" t="s" s="4">
        <v>237</v>
      </c>
      <c r="B20" t="s" s="4">
        <v>5719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4192</v>
      </c>
    </row>
    <row r="21" ht="45.0" customHeight="true">
      <c r="A21" t="s" s="4">
        <v>243</v>
      </c>
      <c r="B21" t="s" s="4">
        <v>5720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4192</v>
      </c>
    </row>
    <row r="22" ht="45.0" customHeight="true">
      <c r="A22" t="s" s="4">
        <v>272</v>
      </c>
      <c r="B22" t="s" s="4">
        <v>5721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4192</v>
      </c>
    </row>
    <row r="23" ht="45.0" customHeight="true">
      <c r="A23" t="s" s="4">
        <v>249</v>
      </c>
      <c r="B23" t="s" s="4">
        <v>5722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4192</v>
      </c>
    </row>
    <row r="24" ht="45.0" customHeight="true">
      <c r="A24" t="s" s="4">
        <v>257</v>
      </c>
      <c r="B24" t="s" s="4">
        <v>5723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4192</v>
      </c>
    </row>
    <row r="25" ht="45.0" customHeight="true">
      <c r="A25" t="s" s="4">
        <v>264</v>
      </c>
      <c r="B25" t="s" s="4">
        <v>5724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4192</v>
      </c>
    </row>
    <row r="26" ht="45.0" customHeight="true">
      <c r="A26" t="s" s="4">
        <v>280</v>
      </c>
      <c r="B26" t="s" s="4">
        <v>5725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4192</v>
      </c>
    </row>
    <row r="27" ht="45.0" customHeight="true">
      <c r="A27" t="s" s="4">
        <v>287</v>
      </c>
      <c r="B27" t="s" s="4">
        <v>5726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4192</v>
      </c>
    </row>
    <row r="28" ht="45.0" customHeight="true">
      <c r="A28" t="s" s="4">
        <v>293</v>
      </c>
      <c r="B28" t="s" s="4">
        <v>5727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4192</v>
      </c>
    </row>
    <row r="29" ht="45.0" customHeight="true">
      <c r="A29" t="s" s="4">
        <v>322</v>
      </c>
      <c r="B29" t="s" s="4">
        <v>5728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4192</v>
      </c>
    </row>
    <row r="30" ht="45.0" customHeight="true">
      <c r="A30" t="s" s="4">
        <v>300</v>
      </c>
      <c r="B30" t="s" s="4">
        <v>5729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4192</v>
      </c>
    </row>
    <row r="31" ht="45.0" customHeight="true">
      <c r="A31" t="s" s="4">
        <v>309</v>
      </c>
      <c r="B31" t="s" s="4">
        <v>5730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4192</v>
      </c>
    </row>
    <row r="32" ht="45.0" customHeight="true">
      <c r="A32" t="s" s="4">
        <v>316</v>
      </c>
      <c r="B32" t="s" s="4">
        <v>5731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4192</v>
      </c>
    </row>
    <row r="33" ht="45.0" customHeight="true">
      <c r="A33" t="s" s="4">
        <v>332</v>
      </c>
      <c r="B33" t="s" s="4">
        <v>5732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4192</v>
      </c>
    </row>
    <row r="34" ht="45.0" customHeight="true">
      <c r="A34" t="s" s="4">
        <v>337</v>
      </c>
      <c r="B34" t="s" s="4">
        <v>5733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4192</v>
      </c>
    </row>
    <row r="35" ht="45.0" customHeight="true">
      <c r="A35" t="s" s="4">
        <v>343</v>
      </c>
      <c r="B35" t="s" s="4">
        <v>5734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4192</v>
      </c>
    </row>
    <row r="36" ht="45.0" customHeight="true">
      <c r="A36" t="s" s="4">
        <v>372</v>
      </c>
      <c r="B36" t="s" s="4">
        <v>5735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4192</v>
      </c>
    </row>
    <row r="37" ht="45.0" customHeight="true">
      <c r="A37" t="s" s="4">
        <v>354</v>
      </c>
      <c r="B37" t="s" s="4">
        <v>5736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4192</v>
      </c>
    </row>
    <row r="38" ht="45.0" customHeight="true">
      <c r="A38" t="s" s="4">
        <v>360</v>
      </c>
      <c r="B38" t="s" s="4">
        <v>5737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4192</v>
      </c>
    </row>
    <row r="39" ht="45.0" customHeight="true">
      <c r="A39" t="s" s="4">
        <v>366</v>
      </c>
      <c r="B39" t="s" s="4">
        <v>5738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4192</v>
      </c>
    </row>
    <row r="40" ht="45.0" customHeight="true">
      <c r="A40" t="s" s="4">
        <v>381</v>
      </c>
      <c r="B40" t="s" s="4">
        <v>5739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4192</v>
      </c>
    </row>
    <row r="41" ht="45.0" customHeight="true">
      <c r="A41" t="s" s="4">
        <v>385</v>
      </c>
      <c r="B41" t="s" s="4">
        <v>5740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4192</v>
      </c>
    </row>
    <row r="42" ht="45.0" customHeight="true">
      <c r="A42" t="s" s="4">
        <v>389</v>
      </c>
      <c r="B42" t="s" s="4">
        <v>5741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4192</v>
      </c>
    </row>
    <row r="43" ht="45.0" customHeight="true">
      <c r="A43" t="s" s="4">
        <v>408</v>
      </c>
      <c r="B43" t="s" s="4">
        <v>5742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4192</v>
      </c>
    </row>
    <row r="44" ht="45.0" customHeight="true">
      <c r="A44" t="s" s="4">
        <v>394</v>
      </c>
      <c r="B44" t="s" s="4">
        <v>5743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4192</v>
      </c>
    </row>
    <row r="45" ht="45.0" customHeight="true">
      <c r="A45" t="s" s="4">
        <v>398</v>
      </c>
      <c r="B45" t="s" s="4">
        <v>5744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4192</v>
      </c>
    </row>
    <row r="46" ht="45.0" customHeight="true">
      <c r="A46" t="s" s="4">
        <v>403</v>
      </c>
      <c r="B46" t="s" s="4">
        <v>5745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4192</v>
      </c>
    </row>
    <row r="47" ht="45.0" customHeight="true">
      <c r="A47" t="s" s="4">
        <v>417</v>
      </c>
      <c r="B47" t="s" s="4">
        <v>5746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4192</v>
      </c>
    </row>
    <row r="48" ht="45.0" customHeight="true">
      <c r="A48" t="s" s="4">
        <v>422</v>
      </c>
      <c r="B48" t="s" s="4">
        <v>5747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4192</v>
      </c>
    </row>
    <row r="49" ht="45.0" customHeight="true">
      <c r="A49" t="s" s="4">
        <v>427</v>
      </c>
      <c r="B49" t="s" s="4">
        <v>5748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4192</v>
      </c>
    </row>
    <row r="50" ht="45.0" customHeight="true">
      <c r="A50" t="s" s="4">
        <v>448</v>
      </c>
      <c r="B50" t="s" s="4">
        <v>5749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4192</v>
      </c>
    </row>
    <row r="51" ht="45.0" customHeight="true">
      <c r="A51" t="s" s="4">
        <v>432</v>
      </c>
      <c r="B51" t="s" s="4">
        <v>5750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4192</v>
      </c>
    </row>
    <row r="52" ht="45.0" customHeight="true">
      <c r="A52" t="s" s="4">
        <v>438</v>
      </c>
      <c r="B52" t="s" s="4">
        <v>5751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4192</v>
      </c>
    </row>
    <row r="53" ht="45.0" customHeight="true">
      <c r="A53" t="s" s="4">
        <v>443</v>
      </c>
      <c r="B53" t="s" s="4">
        <v>5752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4192</v>
      </c>
    </row>
    <row r="54" ht="45.0" customHeight="true">
      <c r="A54" t="s" s="4">
        <v>451</v>
      </c>
      <c r="B54" t="s" s="4">
        <v>5753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4192</v>
      </c>
    </row>
    <row r="55" ht="45.0" customHeight="true">
      <c r="A55" t="s" s="4">
        <v>456</v>
      </c>
      <c r="B55" t="s" s="4">
        <v>5754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4192</v>
      </c>
    </row>
    <row r="56" ht="45.0" customHeight="true">
      <c r="A56" t="s" s="4">
        <v>464</v>
      </c>
      <c r="B56" t="s" s="4">
        <v>5755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4192</v>
      </c>
    </row>
    <row r="57" ht="45.0" customHeight="true">
      <c r="A57" t="s" s="4">
        <v>487</v>
      </c>
      <c r="B57" t="s" s="4">
        <v>5756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4192</v>
      </c>
    </row>
    <row r="58" ht="45.0" customHeight="true">
      <c r="A58" t="s" s="4">
        <v>472</v>
      </c>
      <c r="B58" t="s" s="4">
        <v>5757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4192</v>
      </c>
    </row>
    <row r="59" ht="45.0" customHeight="true">
      <c r="A59" t="s" s="4">
        <v>477</v>
      </c>
      <c r="B59" t="s" s="4">
        <v>5758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4192</v>
      </c>
    </row>
    <row r="60" ht="45.0" customHeight="true">
      <c r="A60" t="s" s="4">
        <v>482</v>
      </c>
      <c r="B60" t="s" s="4">
        <v>5759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4192</v>
      </c>
    </row>
    <row r="61" ht="45.0" customHeight="true">
      <c r="A61" t="s" s="4">
        <v>492</v>
      </c>
      <c r="B61" t="s" s="4">
        <v>5760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4192</v>
      </c>
    </row>
    <row r="62" ht="45.0" customHeight="true">
      <c r="A62" t="s" s="4">
        <v>497</v>
      </c>
      <c r="B62" t="s" s="4">
        <v>5761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4192</v>
      </c>
    </row>
    <row r="63" ht="45.0" customHeight="true">
      <c r="A63" t="s" s="4">
        <v>505</v>
      </c>
      <c r="B63" t="s" s="4">
        <v>5762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4192</v>
      </c>
    </row>
    <row r="64" ht="45.0" customHeight="true">
      <c r="A64" t="s" s="4">
        <v>527</v>
      </c>
      <c r="B64" t="s" s="4">
        <v>5763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4192</v>
      </c>
    </row>
    <row r="65" ht="45.0" customHeight="true">
      <c r="A65" t="s" s="4">
        <v>510</v>
      </c>
      <c r="B65" t="s" s="4">
        <v>5764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4192</v>
      </c>
    </row>
    <row r="66" ht="45.0" customHeight="true">
      <c r="A66" t="s" s="4">
        <v>515</v>
      </c>
      <c r="B66" t="s" s="4">
        <v>5765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4192</v>
      </c>
    </row>
    <row r="67" ht="45.0" customHeight="true">
      <c r="A67" t="s" s="4">
        <v>522</v>
      </c>
      <c r="B67" t="s" s="4">
        <v>5766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4192</v>
      </c>
    </row>
    <row r="68" ht="45.0" customHeight="true">
      <c r="A68" t="s" s="4">
        <v>532</v>
      </c>
      <c r="B68" t="s" s="4">
        <v>5767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4192</v>
      </c>
    </row>
    <row r="69" ht="45.0" customHeight="true">
      <c r="A69" t="s" s="4">
        <v>536</v>
      </c>
      <c r="B69" t="s" s="4">
        <v>5768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4192</v>
      </c>
    </row>
    <row r="70" ht="45.0" customHeight="true">
      <c r="A70" t="s" s="4">
        <v>540</v>
      </c>
      <c r="B70" t="s" s="4">
        <v>5769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4192</v>
      </c>
    </row>
    <row r="71" ht="45.0" customHeight="true">
      <c r="A71" t="s" s="4">
        <v>562</v>
      </c>
      <c r="B71" t="s" s="4">
        <v>5770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4192</v>
      </c>
    </row>
    <row r="72" ht="45.0" customHeight="true">
      <c r="A72" t="s" s="4">
        <v>545</v>
      </c>
      <c r="B72" t="s" s="4">
        <v>5771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4192</v>
      </c>
    </row>
    <row r="73" ht="45.0" customHeight="true">
      <c r="A73" t="s" s="4">
        <v>551</v>
      </c>
      <c r="B73" t="s" s="4">
        <v>5772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4192</v>
      </c>
    </row>
    <row r="74" ht="45.0" customHeight="true">
      <c r="A74" t="s" s="4">
        <v>557</v>
      </c>
      <c r="B74" t="s" s="4">
        <v>5773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4192</v>
      </c>
    </row>
    <row r="75" ht="45.0" customHeight="true">
      <c r="A75" t="s" s="4">
        <v>568</v>
      </c>
      <c r="B75" t="s" s="4">
        <v>5774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4192</v>
      </c>
    </row>
    <row r="76" ht="45.0" customHeight="true">
      <c r="A76" t="s" s="4">
        <v>576</v>
      </c>
      <c r="B76" t="s" s="4">
        <v>5775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4192</v>
      </c>
    </row>
    <row r="77" ht="45.0" customHeight="true">
      <c r="A77" t="s" s="4">
        <v>582</v>
      </c>
      <c r="B77" t="s" s="4">
        <v>5776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4192</v>
      </c>
    </row>
    <row r="78" ht="45.0" customHeight="true">
      <c r="A78" t="s" s="4">
        <v>610</v>
      </c>
      <c r="B78" t="s" s="4">
        <v>5777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4192</v>
      </c>
    </row>
    <row r="79" ht="45.0" customHeight="true">
      <c r="A79" t="s" s="4">
        <v>590</v>
      </c>
      <c r="B79" t="s" s="4">
        <v>5778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4192</v>
      </c>
    </row>
    <row r="80" ht="45.0" customHeight="true">
      <c r="A80" t="s" s="4">
        <v>597</v>
      </c>
      <c r="B80" t="s" s="4">
        <v>5779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4192</v>
      </c>
    </row>
    <row r="81" ht="45.0" customHeight="true">
      <c r="A81" t="s" s="4">
        <v>603</v>
      </c>
      <c r="B81" t="s" s="4">
        <v>5780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4192</v>
      </c>
    </row>
    <row r="82" ht="45.0" customHeight="true">
      <c r="A82" t="s" s="4">
        <v>616</v>
      </c>
      <c r="B82" t="s" s="4">
        <v>5781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4192</v>
      </c>
    </row>
    <row r="83" ht="45.0" customHeight="true">
      <c r="A83" t="s" s="4">
        <v>622</v>
      </c>
      <c r="B83" t="s" s="4">
        <v>5782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4192</v>
      </c>
    </row>
    <row r="84" ht="45.0" customHeight="true">
      <c r="A84" t="s" s="4">
        <v>630</v>
      </c>
      <c r="B84" t="s" s="4">
        <v>5783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4192</v>
      </c>
    </row>
    <row r="85" ht="45.0" customHeight="true">
      <c r="A85" t="s" s="4">
        <v>652</v>
      </c>
      <c r="B85" t="s" s="4">
        <v>5784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4192</v>
      </c>
    </row>
    <row r="86" ht="45.0" customHeight="true">
      <c r="A86" t="s" s="4">
        <v>637</v>
      </c>
      <c r="B86" t="s" s="4">
        <v>5785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4192</v>
      </c>
    </row>
    <row r="87" ht="45.0" customHeight="true">
      <c r="A87" t="s" s="4">
        <v>641</v>
      </c>
      <c r="B87" t="s" s="4">
        <v>5786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4192</v>
      </c>
    </row>
    <row r="88" ht="45.0" customHeight="true">
      <c r="A88" t="s" s="4">
        <v>646</v>
      </c>
      <c r="B88" t="s" s="4">
        <v>5787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4192</v>
      </c>
    </row>
    <row r="89" ht="45.0" customHeight="true">
      <c r="A89" t="s" s="4">
        <v>658</v>
      </c>
      <c r="B89" t="s" s="4">
        <v>5788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4192</v>
      </c>
    </row>
    <row r="90" ht="45.0" customHeight="true">
      <c r="A90" t="s" s="4">
        <v>662</v>
      </c>
      <c r="B90" t="s" s="4">
        <v>5789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4192</v>
      </c>
    </row>
    <row r="91" ht="45.0" customHeight="true">
      <c r="A91" t="s" s="4">
        <v>667</v>
      </c>
      <c r="B91" t="s" s="4">
        <v>5790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4192</v>
      </c>
    </row>
    <row r="92" ht="45.0" customHeight="true">
      <c r="A92" t="s" s="4">
        <v>684</v>
      </c>
      <c r="B92" t="s" s="4">
        <v>5791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4192</v>
      </c>
    </row>
    <row r="93" ht="45.0" customHeight="true">
      <c r="A93" t="s" s="4">
        <v>672</v>
      </c>
      <c r="B93" t="s" s="4">
        <v>5792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4192</v>
      </c>
    </row>
    <row r="94" ht="45.0" customHeight="true">
      <c r="A94" t="s" s="4">
        <v>676</v>
      </c>
      <c r="B94" t="s" s="4">
        <v>5793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4192</v>
      </c>
    </row>
    <row r="95" ht="45.0" customHeight="true">
      <c r="A95" t="s" s="4">
        <v>680</v>
      </c>
      <c r="B95" t="s" s="4">
        <v>5794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4192</v>
      </c>
    </row>
    <row r="96" ht="45.0" customHeight="true">
      <c r="A96" t="s" s="4">
        <v>693</v>
      </c>
      <c r="B96" t="s" s="4">
        <v>5795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4192</v>
      </c>
    </row>
    <row r="97" ht="45.0" customHeight="true">
      <c r="A97" t="s" s="4">
        <v>698</v>
      </c>
      <c r="B97" t="s" s="4">
        <v>5796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4192</v>
      </c>
    </row>
    <row r="98" ht="45.0" customHeight="true">
      <c r="A98" t="s" s="4">
        <v>703</v>
      </c>
      <c r="B98" t="s" s="4">
        <v>5797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4192</v>
      </c>
    </row>
    <row r="99" ht="45.0" customHeight="true">
      <c r="A99" t="s" s="4">
        <v>719</v>
      </c>
      <c r="B99" t="s" s="4">
        <v>5798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4192</v>
      </c>
    </row>
    <row r="100" ht="45.0" customHeight="true">
      <c r="A100" t="s" s="4">
        <v>706</v>
      </c>
      <c r="B100" t="s" s="4">
        <v>5799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4192</v>
      </c>
    </row>
    <row r="101" ht="45.0" customHeight="true">
      <c r="A101" t="s" s="4">
        <v>710</v>
      </c>
      <c r="B101" t="s" s="4">
        <v>5800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4192</v>
      </c>
    </row>
    <row r="102" ht="45.0" customHeight="true">
      <c r="A102" t="s" s="4">
        <v>714</v>
      </c>
      <c r="B102" t="s" s="4">
        <v>5801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4192</v>
      </c>
    </row>
    <row r="103" ht="45.0" customHeight="true">
      <c r="A103" t="s" s="4">
        <v>723</v>
      </c>
      <c r="B103" t="s" s="4">
        <v>5802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4192</v>
      </c>
    </row>
    <row r="104" ht="45.0" customHeight="true">
      <c r="A104" t="s" s="4">
        <v>728</v>
      </c>
      <c r="B104" t="s" s="4">
        <v>5803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4192</v>
      </c>
    </row>
    <row r="105" ht="45.0" customHeight="true">
      <c r="A105" t="s" s="4">
        <v>732</v>
      </c>
      <c r="B105" t="s" s="4">
        <v>5804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4192</v>
      </c>
    </row>
    <row r="106" ht="45.0" customHeight="true">
      <c r="A106" t="s" s="4">
        <v>751</v>
      </c>
      <c r="B106" t="s" s="4">
        <v>5805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4192</v>
      </c>
    </row>
    <row r="107" ht="45.0" customHeight="true">
      <c r="A107" t="s" s="4">
        <v>737</v>
      </c>
      <c r="B107" t="s" s="4">
        <v>5806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4192</v>
      </c>
    </row>
    <row r="108" ht="45.0" customHeight="true">
      <c r="A108" t="s" s="4">
        <v>742</v>
      </c>
      <c r="B108" t="s" s="4">
        <v>5807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4192</v>
      </c>
    </row>
    <row r="109" ht="45.0" customHeight="true">
      <c r="A109" t="s" s="4">
        <v>746</v>
      </c>
      <c r="B109" t="s" s="4">
        <v>5808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4192</v>
      </c>
    </row>
    <row r="110" ht="45.0" customHeight="true">
      <c r="A110" t="s" s="4">
        <v>756</v>
      </c>
      <c r="B110" t="s" s="4">
        <v>5809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4192</v>
      </c>
    </row>
    <row r="111" ht="45.0" customHeight="true">
      <c r="A111" t="s" s="4">
        <v>760</v>
      </c>
      <c r="B111" t="s" s="4">
        <v>5810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4192</v>
      </c>
    </row>
    <row r="112" ht="45.0" customHeight="true">
      <c r="A112" t="s" s="4">
        <v>765</v>
      </c>
      <c r="B112" t="s" s="4">
        <v>5811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4192</v>
      </c>
    </row>
    <row r="113" ht="45.0" customHeight="true">
      <c r="A113" t="s" s="4">
        <v>783</v>
      </c>
      <c r="B113" t="s" s="4">
        <v>5812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4192</v>
      </c>
    </row>
    <row r="114" ht="45.0" customHeight="true">
      <c r="A114" t="s" s="4">
        <v>770</v>
      </c>
      <c r="B114" t="s" s="4">
        <v>5813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4192</v>
      </c>
    </row>
    <row r="115" ht="45.0" customHeight="true">
      <c r="A115" t="s" s="4">
        <v>774</v>
      </c>
      <c r="B115" t="s" s="4">
        <v>5814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4192</v>
      </c>
    </row>
    <row r="116" ht="45.0" customHeight="true">
      <c r="A116" t="s" s="4">
        <v>778</v>
      </c>
      <c r="B116" t="s" s="4">
        <v>5815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4192</v>
      </c>
    </row>
    <row r="117" ht="45.0" customHeight="true">
      <c r="A117" t="s" s="4">
        <v>789</v>
      </c>
      <c r="B117" t="s" s="4">
        <v>5816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4192</v>
      </c>
    </row>
    <row r="118" ht="45.0" customHeight="true">
      <c r="A118" t="s" s="4">
        <v>795</v>
      </c>
      <c r="B118" t="s" s="4">
        <v>5817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4192</v>
      </c>
    </row>
    <row r="119" ht="45.0" customHeight="true">
      <c r="A119" t="s" s="4">
        <v>800</v>
      </c>
      <c r="B119" t="s" s="4">
        <v>5818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4192</v>
      </c>
    </row>
    <row r="120" ht="45.0" customHeight="true">
      <c r="A120" t="s" s="4">
        <v>824</v>
      </c>
      <c r="B120" t="s" s="4">
        <v>5819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4192</v>
      </c>
    </row>
    <row r="121" ht="45.0" customHeight="true">
      <c r="A121" t="s" s="4">
        <v>806</v>
      </c>
      <c r="B121" t="s" s="4">
        <v>5820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4192</v>
      </c>
    </row>
    <row r="122" ht="45.0" customHeight="true">
      <c r="A122" t="s" s="4">
        <v>811</v>
      </c>
      <c r="B122" t="s" s="4">
        <v>5821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4192</v>
      </c>
    </row>
    <row r="123" ht="45.0" customHeight="true">
      <c r="A123" t="s" s="4">
        <v>817</v>
      </c>
      <c r="B123" t="s" s="4">
        <v>5822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4192</v>
      </c>
    </row>
    <row r="124" ht="45.0" customHeight="true">
      <c r="A124" t="s" s="4">
        <v>827</v>
      </c>
      <c r="B124" t="s" s="4">
        <v>5823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4192</v>
      </c>
    </row>
    <row r="125" ht="45.0" customHeight="true">
      <c r="A125" t="s" s="4">
        <v>832</v>
      </c>
      <c r="B125" t="s" s="4">
        <v>5824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4192</v>
      </c>
    </row>
    <row r="126" ht="45.0" customHeight="true">
      <c r="A126" t="s" s="4">
        <v>838</v>
      </c>
      <c r="B126" t="s" s="4">
        <v>5825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4192</v>
      </c>
    </row>
    <row r="127" ht="45.0" customHeight="true">
      <c r="A127" t="s" s="4">
        <v>94</v>
      </c>
      <c r="B127" t="s" s="4">
        <v>5826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4192</v>
      </c>
    </row>
    <row r="128" ht="45.0" customHeight="true">
      <c r="A128" t="s" s="4">
        <v>844</v>
      </c>
      <c r="B128" t="s" s="4">
        <v>5827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4192</v>
      </c>
    </row>
    <row r="129" ht="45.0" customHeight="true">
      <c r="A129" t="s" s="4">
        <v>852</v>
      </c>
      <c r="B129" t="s" s="4">
        <v>5828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4192</v>
      </c>
    </row>
    <row r="130" ht="45.0" customHeight="true">
      <c r="A130" t="s" s="4">
        <v>1107</v>
      </c>
      <c r="B130" t="s" s="4">
        <v>5829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4192</v>
      </c>
    </row>
    <row r="131" ht="45.0" customHeight="true">
      <c r="A131" t="s" s="4">
        <v>864</v>
      </c>
      <c r="B131" t="s" s="4">
        <v>5830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4192</v>
      </c>
    </row>
    <row r="132" ht="45.0" customHeight="true">
      <c r="A132" t="s" s="4">
        <v>866</v>
      </c>
      <c r="B132" t="s" s="4">
        <v>5831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4192</v>
      </c>
    </row>
    <row r="133" ht="45.0" customHeight="true">
      <c r="A133" t="s" s="4">
        <v>868</v>
      </c>
      <c r="B133" t="s" s="4">
        <v>5832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4192</v>
      </c>
    </row>
    <row r="134" ht="45.0" customHeight="true">
      <c r="A134" t="s" s="4">
        <v>876</v>
      </c>
      <c r="B134" t="s" s="4">
        <v>5833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4192</v>
      </c>
    </row>
    <row r="135" ht="45.0" customHeight="true">
      <c r="A135" t="s" s="4">
        <v>870</v>
      </c>
      <c r="B135" t="s" s="4">
        <v>5834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4192</v>
      </c>
    </row>
    <row r="136" ht="45.0" customHeight="true">
      <c r="A136" t="s" s="4">
        <v>872</v>
      </c>
      <c r="B136" t="s" s="4">
        <v>5835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4192</v>
      </c>
    </row>
    <row r="137" ht="45.0" customHeight="true">
      <c r="A137" t="s" s="4">
        <v>874</v>
      </c>
      <c r="B137" t="s" s="4">
        <v>5836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4192</v>
      </c>
    </row>
    <row r="138" ht="45.0" customHeight="true">
      <c r="A138" t="s" s="4">
        <v>878</v>
      </c>
      <c r="B138" t="s" s="4">
        <v>5837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4192</v>
      </c>
    </row>
    <row r="139" ht="45.0" customHeight="true">
      <c r="A139" t="s" s="4">
        <v>880</v>
      </c>
      <c r="B139" t="s" s="4">
        <v>5838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4192</v>
      </c>
    </row>
    <row r="140" ht="45.0" customHeight="true">
      <c r="A140" t="s" s="4">
        <v>882</v>
      </c>
      <c r="B140" t="s" s="4">
        <v>5839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4192</v>
      </c>
    </row>
    <row r="141" ht="45.0" customHeight="true">
      <c r="A141" t="s" s="4">
        <v>890</v>
      </c>
      <c r="B141" t="s" s="4">
        <v>5840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4192</v>
      </c>
    </row>
    <row r="142" ht="45.0" customHeight="true">
      <c r="A142" t="s" s="4">
        <v>884</v>
      </c>
      <c r="B142" t="s" s="4">
        <v>5841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4192</v>
      </c>
    </row>
    <row r="143" ht="45.0" customHeight="true">
      <c r="A143" t="s" s="4">
        <v>886</v>
      </c>
      <c r="B143" t="s" s="4">
        <v>5842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4192</v>
      </c>
    </row>
    <row r="144" ht="45.0" customHeight="true">
      <c r="A144" t="s" s="4">
        <v>888</v>
      </c>
      <c r="B144" t="s" s="4">
        <v>5843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4192</v>
      </c>
    </row>
    <row r="145" ht="45.0" customHeight="true">
      <c r="A145" t="s" s="4">
        <v>892</v>
      </c>
      <c r="B145" t="s" s="4">
        <v>5844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4192</v>
      </c>
    </row>
    <row r="146" ht="45.0" customHeight="true">
      <c r="A146" t="s" s="4">
        <v>894</v>
      </c>
      <c r="B146" t="s" s="4">
        <v>5845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4192</v>
      </c>
    </row>
    <row r="147" ht="45.0" customHeight="true">
      <c r="A147" t="s" s="4">
        <v>896</v>
      </c>
      <c r="B147" t="s" s="4">
        <v>5846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4192</v>
      </c>
    </row>
    <row r="148" ht="45.0" customHeight="true">
      <c r="A148" t="s" s="4">
        <v>904</v>
      </c>
      <c r="B148" t="s" s="4">
        <v>5847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4192</v>
      </c>
    </row>
    <row r="149" ht="45.0" customHeight="true">
      <c r="A149" t="s" s="4">
        <v>898</v>
      </c>
      <c r="B149" t="s" s="4">
        <v>5848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4192</v>
      </c>
    </row>
    <row r="150" ht="45.0" customHeight="true">
      <c r="A150" t="s" s="4">
        <v>900</v>
      </c>
      <c r="B150" t="s" s="4">
        <v>5849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4192</v>
      </c>
    </row>
    <row r="151" ht="45.0" customHeight="true">
      <c r="A151" t="s" s="4">
        <v>902</v>
      </c>
      <c r="B151" t="s" s="4">
        <v>5850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4192</v>
      </c>
    </row>
    <row r="152" ht="45.0" customHeight="true">
      <c r="A152" t="s" s="4">
        <v>906</v>
      </c>
      <c r="B152" t="s" s="4">
        <v>5851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4192</v>
      </c>
    </row>
    <row r="153" ht="45.0" customHeight="true">
      <c r="A153" t="s" s="4">
        <v>908</v>
      </c>
      <c r="B153" t="s" s="4">
        <v>5852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4192</v>
      </c>
    </row>
    <row r="154" ht="45.0" customHeight="true">
      <c r="A154" t="s" s="4">
        <v>910</v>
      </c>
      <c r="B154" t="s" s="4">
        <v>5853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4192</v>
      </c>
    </row>
    <row r="155" ht="45.0" customHeight="true">
      <c r="A155" t="s" s="4">
        <v>918</v>
      </c>
      <c r="B155" t="s" s="4">
        <v>5854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4192</v>
      </c>
    </row>
    <row r="156" ht="45.0" customHeight="true">
      <c r="A156" t="s" s="4">
        <v>912</v>
      </c>
      <c r="B156" t="s" s="4">
        <v>5855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4192</v>
      </c>
    </row>
    <row r="157" ht="45.0" customHeight="true">
      <c r="A157" t="s" s="4">
        <v>914</v>
      </c>
      <c r="B157" t="s" s="4">
        <v>5856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4192</v>
      </c>
    </row>
    <row r="158" ht="45.0" customHeight="true">
      <c r="A158" t="s" s="4">
        <v>916</v>
      </c>
      <c r="B158" t="s" s="4">
        <v>5857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4192</v>
      </c>
    </row>
    <row r="159" ht="45.0" customHeight="true">
      <c r="A159" t="s" s="4">
        <v>926</v>
      </c>
      <c r="B159" t="s" s="4">
        <v>5858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4192</v>
      </c>
    </row>
    <row r="160" ht="45.0" customHeight="true">
      <c r="A160" t="s" s="4">
        <v>920</v>
      </c>
      <c r="B160" t="s" s="4">
        <v>5859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4192</v>
      </c>
    </row>
    <row r="161" ht="45.0" customHeight="true">
      <c r="A161" t="s" s="4">
        <v>922</v>
      </c>
      <c r="B161" t="s" s="4">
        <v>5860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4192</v>
      </c>
    </row>
    <row r="162" ht="45.0" customHeight="true">
      <c r="A162" t="s" s="4">
        <v>924</v>
      </c>
      <c r="B162" t="s" s="4">
        <v>5861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4192</v>
      </c>
    </row>
    <row r="163" ht="45.0" customHeight="true">
      <c r="A163" t="s" s="4">
        <v>928</v>
      </c>
      <c r="B163" t="s" s="4">
        <v>5862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4192</v>
      </c>
    </row>
    <row r="164" ht="45.0" customHeight="true">
      <c r="A164" t="s" s="4">
        <v>930</v>
      </c>
      <c r="B164" t="s" s="4">
        <v>5863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4192</v>
      </c>
    </row>
    <row r="165" ht="45.0" customHeight="true">
      <c r="A165" t="s" s="4">
        <v>932</v>
      </c>
      <c r="B165" t="s" s="4">
        <v>5864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4192</v>
      </c>
    </row>
    <row r="166" ht="45.0" customHeight="true">
      <c r="A166" t="s" s="4">
        <v>940</v>
      </c>
      <c r="B166" t="s" s="4">
        <v>5865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4192</v>
      </c>
    </row>
    <row r="167" ht="45.0" customHeight="true">
      <c r="A167" t="s" s="4">
        <v>934</v>
      </c>
      <c r="B167" t="s" s="4">
        <v>5866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4192</v>
      </c>
    </row>
    <row r="168" ht="45.0" customHeight="true">
      <c r="A168" t="s" s="4">
        <v>936</v>
      </c>
      <c r="B168" t="s" s="4">
        <v>5867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4192</v>
      </c>
    </row>
    <row r="169" ht="45.0" customHeight="true">
      <c r="A169" t="s" s="4">
        <v>938</v>
      </c>
      <c r="B169" t="s" s="4">
        <v>5868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4192</v>
      </c>
    </row>
    <row r="170" ht="45.0" customHeight="true">
      <c r="A170" t="s" s="4">
        <v>942</v>
      </c>
      <c r="B170" t="s" s="4">
        <v>5869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4192</v>
      </c>
    </row>
    <row r="171" ht="45.0" customHeight="true">
      <c r="A171" t="s" s="4">
        <v>944</v>
      </c>
      <c r="B171" t="s" s="4">
        <v>5870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4192</v>
      </c>
    </row>
    <row r="172" ht="45.0" customHeight="true">
      <c r="A172" t="s" s="4">
        <v>946</v>
      </c>
      <c r="B172" t="s" s="4">
        <v>5871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4192</v>
      </c>
    </row>
    <row r="173" ht="45.0" customHeight="true">
      <c r="A173" t="s" s="4">
        <v>954</v>
      </c>
      <c r="B173" t="s" s="4">
        <v>5872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4192</v>
      </c>
    </row>
    <row r="174" ht="45.0" customHeight="true">
      <c r="A174" t="s" s="4">
        <v>948</v>
      </c>
      <c r="B174" t="s" s="4">
        <v>5873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4192</v>
      </c>
    </row>
    <row r="175" ht="45.0" customHeight="true">
      <c r="A175" t="s" s="4">
        <v>950</v>
      </c>
      <c r="B175" t="s" s="4">
        <v>5874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4192</v>
      </c>
    </row>
    <row r="176" ht="45.0" customHeight="true">
      <c r="A176" t="s" s="4">
        <v>952</v>
      </c>
      <c r="B176" t="s" s="4">
        <v>5875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4192</v>
      </c>
    </row>
    <row r="177" ht="45.0" customHeight="true">
      <c r="A177" t="s" s="4">
        <v>956</v>
      </c>
      <c r="B177" t="s" s="4">
        <v>5876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4192</v>
      </c>
    </row>
    <row r="178" ht="45.0" customHeight="true">
      <c r="A178" t="s" s="4">
        <v>958</v>
      </c>
      <c r="B178" t="s" s="4">
        <v>5877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4192</v>
      </c>
    </row>
    <row r="179" ht="45.0" customHeight="true">
      <c r="A179" t="s" s="4">
        <v>960</v>
      </c>
      <c r="B179" t="s" s="4">
        <v>5878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4192</v>
      </c>
    </row>
    <row r="180" ht="45.0" customHeight="true">
      <c r="A180" t="s" s="4">
        <v>968</v>
      </c>
      <c r="B180" t="s" s="4">
        <v>5879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4192</v>
      </c>
    </row>
    <row r="181" ht="45.0" customHeight="true">
      <c r="A181" t="s" s="4">
        <v>962</v>
      </c>
      <c r="B181" t="s" s="4">
        <v>5880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4192</v>
      </c>
    </row>
    <row r="182" ht="45.0" customHeight="true">
      <c r="A182" t="s" s="4">
        <v>964</v>
      </c>
      <c r="B182" t="s" s="4">
        <v>5881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4192</v>
      </c>
    </row>
    <row r="183" ht="45.0" customHeight="true">
      <c r="A183" t="s" s="4">
        <v>966</v>
      </c>
      <c r="B183" t="s" s="4">
        <v>5882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4192</v>
      </c>
    </row>
    <row r="184" ht="45.0" customHeight="true">
      <c r="A184" t="s" s="4">
        <v>970</v>
      </c>
      <c r="B184" t="s" s="4">
        <v>5883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4192</v>
      </c>
    </row>
    <row r="185" ht="45.0" customHeight="true">
      <c r="A185" t="s" s="4">
        <v>972</v>
      </c>
      <c r="B185" t="s" s="4">
        <v>5884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4192</v>
      </c>
    </row>
    <row r="186" ht="45.0" customHeight="true">
      <c r="A186" t="s" s="4">
        <v>974</v>
      </c>
      <c r="B186" t="s" s="4">
        <v>5885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4192</v>
      </c>
    </row>
    <row r="187" ht="45.0" customHeight="true">
      <c r="A187" t="s" s="4">
        <v>982</v>
      </c>
      <c r="B187" t="s" s="4">
        <v>5886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4192</v>
      </c>
    </row>
    <row r="188" ht="45.0" customHeight="true">
      <c r="A188" t="s" s="4">
        <v>976</v>
      </c>
      <c r="B188" t="s" s="4">
        <v>5887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4192</v>
      </c>
    </row>
    <row r="189" ht="45.0" customHeight="true">
      <c r="A189" t="s" s="4">
        <v>978</v>
      </c>
      <c r="B189" t="s" s="4">
        <v>5888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4192</v>
      </c>
    </row>
    <row r="190" ht="45.0" customHeight="true">
      <c r="A190" t="s" s="4">
        <v>980</v>
      </c>
      <c r="B190" t="s" s="4">
        <v>5889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4192</v>
      </c>
    </row>
    <row r="191" ht="45.0" customHeight="true">
      <c r="A191" t="s" s="4">
        <v>984</v>
      </c>
      <c r="B191" t="s" s="4">
        <v>5890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4192</v>
      </c>
    </row>
    <row r="192" ht="45.0" customHeight="true">
      <c r="A192" t="s" s="4">
        <v>986</v>
      </c>
      <c r="B192" t="s" s="4">
        <v>5891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4192</v>
      </c>
    </row>
    <row r="193" ht="45.0" customHeight="true">
      <c r="A193" t="s" s="4">
        <v>988</v>
      </c>
      <c r="B193" t="s" s="4">
        <v>5892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4192</v>
      </c>
    </row>
    <row r="194" ht="45.0" customHeight="true">
      <c r="A194" t="s" s="4">
        <v>996</v>
      </c>
      <c r="B194" t="s" s="4">
        <v>5893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4192</v>
      </c>
    </row>
    <row r="195" ht="45.0" customHeight="true">
      <c r="A195" t="s" s="4">
        <v>990</v>
      </c>
      <c r="B195" t="s" s="4">
        <v>5894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4192</v>
      </c>
    </row>
    <row r="196" ht="45.0" customHeight="true">
      <c r="A196" t="s" s="4">
        <v>992</v>
      </c>
      <c r="B196" t="s" s="4">
        <v>5895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4192</v>
      </c>
    </row>
    <row r="197" ht="45.0" customHeight="true">
      <c r="A197" t="s" s="4">
        <v>994</v>
      </c>
      <c r="B197" t="s" s="4">
        <v>5896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4192</v>
      </c>
    </row>
    <row r="198" ht="45.0" customHeight="true">
      <c r="A198" t="s" s="4">
        <v>998</v>
      </c>
      <c r="B198" t="s" s="4">
        <v>5897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4192</v>
      </c>
    </row>
    <row r="199" ht="45.0" customHeight="true">
      <c r="A199" t="s" s="4">
        <v>1000</v>
      </c>
      <c r="B199" t="s" s="4">
        <v>5898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4192</v>
      </c>
    </row>
    <row r="200" ht="45.0" customHeight="true">
      <c r="A200" t="s" s="4">
        <v>1002</v>
      </c>
      <c r="B200" t="s" s="4">
        <v>5899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4192</v>
      </c>
    </row>
    <row r="201" ht="45.0" customHeight="true">
      <c r="A201" t="s" s="4">
        <v>1010</v>
      </c>
      <c r="B201" t="s" s="4">
        <v>5900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4192</v>
      </c>
    </row>
    <row r="202" ht="45.0" customHeight="true">
      <c r="A202" t="s" s="4">
        <v>1004</v>
      </c>
      <c r="B202" t="s" s="4">
        <v>5901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4192</v>
      </c>
    </row>
    <row r="203" ht="45.0" customHeight="true">
      <c r="A203" t="s" s="4">
        <v>1006</v>
      </c>
      <c r="B203" t="s" s="4">
        <v>5902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4192</v>
      </c>
    </row>
    <row r="204" ht="45.0" customHeight="true">
      <c r="A204" t="s" s="4">
        <v>1008</v>
      </c>
      <c r="B204" t="s" s="4">
        <v>5903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4192</v>
      </c>
    </row>
    <row r="205" ht="45.0" customHeight="true">
      <c r="A205" t="s" s="4">
        <v>1012</v>
      </c>
      <c r="B205" t="s" s="4">
        <v>5904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4192</v>
      </c>
    </row>
    <row r="206" ht="45.0" customHeight="true">
      <c r="A206" t="s" s="4">
        <v>1014</v>
      </c>
      <c r="B206" t="s" s="4">
        <v>5905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4192</v>
      </c>
    </row>
    <row r="207" ht="45.0" customHeight="true">
      <c r="A207" t="s" s="4">
        <v>1016</v>
      </c>
      <c r="B207" t="s" s="4">
        <v>5906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4192</v>
      </c>
    </row>
    <row r="208" ht="45.0" customHeight="true">
      <c r="A208" t="s" s="4">
        <v>1024</v>
      </c>
      <c r="B208" t="s" s="4">
        <v>5907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4192</v>
      </c>
    </row>
    <row r="209" ht="45.0" customHeight="true">
      <c r="A209" t="s" s="4">
        <v>1018</v>
      </c>
      <c r="B209" t="s" s="4">
        <v>5908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4192</v>
      </c>
    </row>
    <row r="210" ht="45.0" customHeight="true">
      <c r="A210" t="s" s="4">
        <v>1020</v>
      </c>
      <c r="B210" t="s" s="4">
        <v>5909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4192</v>
      </c>
    </row>
    <row r="211" ht="45.0" customHeight="true">
      <c r="A211" t="s" s="4">
        <v>1022</v>
      </c>
      <c r="B211" t="s" s="4">
        <v>5910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4192</v>
      </c>
    </row>
    <row r="212" ht="45.0" customHeight="true">
      <c r="A212" t="s" s="4">
        <v>1026</v>
      </c>
      <c r="B212" t="s" s="4">
        <v>5911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4192</v>
      </c>
    </row>
    <row r="213" ht="45.0" customHeight="true">
      <c r="A213" t="s" s="4">
        <v>1028</v>
      </c>
      <c r="B213" t="s" s="4">
        <v>5912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4192</v>
      </c>
    </row>
    <row r="214" ht="45.0" customHeight="true">
      <c r="A214" t="s" s="4">
        <v>1030</v>
      </c>
      <c r="B214" t="s" s="4">
        <v>5913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4192</v>
      </c>
    </row>
    <row r="215" ht="45.0" customHeight="true">
      <c r="A215" t="s" s="4">
        <v>1038</v>
      </c>
      <c r="B215" t="s" s="4">
        <v>5914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4192</v>
      </c>
    </row>
    <row r="216" ht="45.0" customHeight="true">
      <c r="A216" t="s" s="4">
        <v>1032</v>
      </c>
      <c r="B216" t="s" s="4">
        <v>5915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4192</v>
      </c>
    </row>
    <row r="217" ht="45.0" customHeight="true">
      <c r="A217" t="s" s="4">
        <v>1034</v>
      </c>
      <c r="B217" t="s" s="4">
        <v>5916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4192</v>
      </c>
    </row>
    <row r="218" ht="45.0" customHeight="true">
      <c r="A218" t="s" s="4">
        <v>1036</v>
      </c>
      <c r="B218" t="s" s="4">
        <v>5917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4192</v>
      </c>
    </row>
    <row r="219" ht="45.0" customHeight="true">
      <c r="A219" t="s" s="4">
        <v>1040</v>
      </c>
      <c r="B219" t="s" s="4">
        <v>5918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4192</v>
      </c>
    </row>
    <row r="220" ht="45.0" customHeight="true">
      <c r="A220" t="s" s="4">
        <v>1043</v>
      </c>
      <c r="B220" t="s" s="4">
        <v>5919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4192</v>
      </c>
    </row>
    <row r="221" ht="45.0" customHeight="true">
      <c r="A221" t="s" s="4">
        <v>1045</v>
      </c>
      <c r="B221" t="s" s="4">
        <v>5920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4192</v>
      </c>
    </row>
    <row r="222" ht="45.0" customHeight="true">
      <c r="A222" t="s" s="4">
        <v>1053</v>
      </c>
      <c r="B222" t="s" s="4">
        <v>5921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4192</v>
      </c>
    </row>
    <row r="223" ht="45.0" customHeight="true">
      <c r="A223" t="s" s="4">
        <v>1047</v>
      </c>
      <c r="B223" t="s" s="4">
        <v>5922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4192</v>
      </c>
    </row>
    <row r="224" ht="45.0" customHeight="true">
      <c r="A224" t="s" s="4">
        <v>1049</v>
      </c>
      <c r="B224" t="s" s="4">
        <v>5923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4192</v>
      </c>
    </row>
    <row r="225" ht="45.0" customHeight="true">
      <c r="A225" t="s" s="4">
        <v>1051</v>
      </c>
      <c r="B225" t="s" s="4">
        <v>5924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4192</v>
      </c>
    </row>
    <row r="226" ht="45.0" customHeight="true">
      <c r="A226" t="s" s="4">
        <v>1055</v>
      </c>
      <c r="B226" t="s" s="4">
        <v>5925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4192</v>
      </c>
    </row>
    <row r="227" ht="45.0" customHeight="true">
      <c r="A227" t="s" s="4">
        <v>1057</v>
      </c>
      <c r="B227" t="s" s="4">
        <v>5926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4192</v>
      </c>
    </row>
    <row r="228" ht="45.0" customHeight="true">
      <c r="A228" t="s" s="4">
        <v>1059</v>
      </c>
      <c r="B228" t="s" s="4">
        <v>5927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4192</v>
      </c>
    </row>
    <row r="229" ht="45.0" customHeight="true">
      <c r="A229" t="s" s="4">
        <v>1067</v>
      </c>
      <c r="B229" t="s" s="4">
        <v>5928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4192</v>
      </c>
    </row>
    <row r="230" ht="45.0" customHeight="true">
      <c r="A230" t="s" s="4">
        <v>1061</v>
      </c>
      <c r="B230" t="s" s="4">
        <v>5929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4192</v>
      </c>
    </row>
    <row r="231" ht="45.0" customHeight="true">
      <c r="A231" t="s" s="4">
        <v>1063</v>
      </c>
      <c r="B231" t="s" s="4">
        <v>5930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4192</v>
      </c>
    </row>
    <row r="232" ht="45.0" customHeight="true">
      <c r="A232" t="s" s="4">
        <v>1065</v>
      </c>
      <c r="B232" t="s" s="4">
        <v>5931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4192</v>
      </c>
    </row>
    <row r="233" ht="45.0" customHeight="true">
      <c r="A233" t="s" s="4">
        <v>1069</v>
      </c>
      <c r="B233" t="s" s="4">
        <v>5932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4192</v>
      </c>
    </row>
    <row r="234" ht="45.0" customHeight="true">
      <c r="A234" t="s" s="4">
        <v>1071</v>
      </c>
      <c r="B234" t="s" s="4">
        <v>5933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4192</v>
      </c>
    </row>
    <row r="235" ht="45.0" customHeight="true">
      <c r="A235" t="s" s="4">
        <v>1073</v>
      </c>
      <c r="B235" t="s" s="4">
        <v>5934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4192</v>
      </c>
    </row>
    <row r="236" ht="45.0" customHeight="true">
      <c r="A236" t="s" s="4">
        <v>1081</v>
      </c>
      <c r="B236" t="s" s="4">
        <v>5935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4192</v>
      </c>
    </row>
    <row r="237" ht="45.0" customHeight="true">
      <c r="A237" t="s" s="4">
        <v>1075</v>
      </c>
      <c r="B237" t="s" s="4">
        <v>5936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4192</v>
      </c>
    </row>
    <row r="238" ht="45.0" customHeight="true">
      <c r="A238" t="s" s="4">
        <v>1077</v>
      </c>
      <c r="B238" t="s" s="4">
        <v>5937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4192</v>
      </c>
    </row>
    <row r="239" ht="45.0" customHeight="true">
      <c r="A239" t="s" s="4">
        <v>1079</v>
      </c>
      <c r="B239" t="s" s="4">
        <v>5938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4192</v>
      </c>
    </row>
    <row r="240" ht="45.0" customHeight="true">
      <c r="A240" t="s" s="4">
        <v>1083</v>
      </c>
      <c r="B240" t="s" s="4">
        <v>5939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4192</v>
      </c>
    </row>
    <row r="241" ht="45.0" customHeight="true">
      <c r="A241" t="s" s="4">
        <v>1085</v>
      </c>
      <c r="B241" t="s" s="4">
        <v>5940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4192</v>
      </c>
    </row>
    <row r="242" ht="45.0" customHeight="true">
      <c r="A242" t="s" s="4">
        <v>1087</v>
      </c>
      <c r="B242" t="s" s="4">
        <v>5941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4192</v>
      </c>
    </row>
    <row r="243" ht="45.0" customHeight="true">
      <c r="A243" t="s" s="4">
        <v>1095</v>
      </c>
      <c r="B243" t="s" s="4">
        <v>5942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4192</v>
      </c>
    </row>
    <row r="244" ht="45.0" customHeight="true">
      <c r="A244" t="s" s="4">
        <v>1089</v>
      </c>
      <c r="B244" t="s" s="4">
        <v>5943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4192</v>
      </c>
    </row>
    <row r="245" ht="45.0" customHeight="true">
      <c r="A245" t="s" s="4">
        <v>1091</v>
      </c>
      <c r="B245" t="s" s="4">
        <v>5944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4192</v>
      </c>
    </row>
    <row r="246" ht="45.0" customHeight="true">
      <c r="A246" t="s" s="4">
        <v>1093</v>
      </c>
      <c r="B246" t="s" s="4">
        <v>5945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4192</v>
      </c>
    </row>
    <row r="247" ht="45.0" customHeight="true">
      <c r="A247" t="s" s="4">
        <v>1097</v>
      </c>
      <c r="B247" t="s" s="4">
        <v>5946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4192</v>
      </c>
    </row>
    <row r="248" ht="45.0" customHeight="true">
      <c r="A248" t="s" s="4">
        <v>1099</v>
      </c>
      <c r="B248" t="s" s="4">
        <v>5947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4192</v>
      </c>
    </row>
    <row r="249" ht="45.0" customHeight="true">
      <c r="A249" t="s" s="4">
        <v>1101</v>
      </c>
      <c r="B249" t="s" s="4">
        <v>5948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4192</v>
      </c>
    </row>
    <row r="250" ht="45.0" customHeight="true">
      <c r="A250" t="s" s="4">
        <v>861</v>
      </c>
      <c r="B250" t="s" s="4">
        <v>5949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4192</v>
      </c>
    </row>
    <row r="251" ht="45.0" customHeight="true">
      <c r="A251" t="s" s="4">
        <v>1103</v>
      </c>
      <c r="B251" t="s" s="4">
        <v>5950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4192</v>
      </c>
    </row>
    <row r="252" ht="45.0" customHeight="true">
      <c r="A252" t="s" s="4">
        <v>1105</v>
      </c>
      <c r="B252" t="s" s="4">
        <v>5951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4192</v>
      </c>
    </row>
    <row r="253" ht="45.0" customHeight="true">
      <c r="A253" t="s" s="4">
        <v>1370</v>
      </c>
      <c r="B253" t="s" s="4">
        <v>5952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4192</v>
      </c>
    </row>
    <row r="254" ht="45.0" customHeight="true">
      <c r="A254" t="s" s="4">
        <v>1114</v>
      </c>
      <c r="B254" t="s" s="4">
        <v>5953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4192</v>
      </c>
    </row>
    <row r="255" ht="45.0" customHeight="true">
      <c r="A255" t="s" s="4">
        <v>1116</v>
      </c>
      <c r="B255" t="s" s="4">
        <v>5954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4192</v>
      </c>
    </row>
    <row r="256" ht="45.0" customHeight="true">
      <c r="A256" t="s" s="4">
        <v>1118</v>
      </c>
      <c r="B256" t="s" s="4">
        <v>5955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4192</v>
      </c>
    </row>
    <row r="257" ht="45.0" customHeight="true">
      <c r="A257" t="s" s="4">
        <v>1120</v>
      </c>
      <c r="B257" t="s" s="4">
        <v>5956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4192</v>
      </c>
    </row>
    <row r="258" ht="45.0" customHeight="true">
      <c r="A258" t="s" s="4">
        <v>1122</v>
      </c>
      <c r="B258" t="s" s="4">
        <v>5957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4192</v>
      </c>
    </row>
    <row r="259" ht="45.0" customHeight="true">
      <c r="A259" t="s" s="4">
        <v>1130</v>
      </c>
      <c r="B259" t="s" s="4">
        <v>5958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4192</v>
      </c>
    </row>
    <row r="260" ht="45.0" customHeight="true">
      <c r="A260" t="s" s="4">
        <v>1124</v>
      </c>
      <c r="B260" t="s" s="4">
        <v>5959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4192</v>
      </c>
    </row>
    <row r="261" ht="45.0" customHeight="true">
      <c r="A261" t="s" s="4">
        <v>1126</v>
      </c>
      <c r="B261" t="s" s="4">
        <v>5960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4192</v>
      </c>
    </row>
    <row r="262" ht="45.0" customHeight="true">
      <c r="A262" t="s" s="4">
        <v>1128</v>
      </c>
      <c r="B262" t="s" s="4">
        <v>5961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4192</v>
      </c>
    </row>
    <row r="263" ht="45.0" customHeight="true">
      <c r="A263" t="s" s="4">
        <v>1132</v>
      </c>
      <c r="B263" t="s" s="4">
        <v>5962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4192</v>
      </c>
    </row>
    <row r="264" ht="45.0" customHeight="true">
      <c r="A264" t="s" s="4">
        <v>1134</v>
      </c>
      <c r="B264" t="s" s="4">
        <v>5963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4192</v>
      </c>
    </row>
    <row r="265" ht="45.0" customHeight="true">
      <c r="A265" t="s" s="4">
        <v>1136</v>
      </c>
      <c r="B265" t="s" s="4">
        <v>5964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4192</v>
      </c>
    </row>
    <row r="266" ht="45.0" customHeight="true">
      <c r="A266" t="s" s="4">
        <v>1144</v>
      </c>
      <c r="B266" t="s" s="4">
        <v>5965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4192</v>
      </c>
    </row>
    <row r="267" ht="45.0" customHeight="true">
      <c r="A267" t="s" s="4">
        <v>1138</v>
      </c>
      <c r="B267" t="s" s="4">
        <v>5966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4192</v>
      </c>
    </row>
    <row r="268" ht="45.0" customHeight="true">
      <c r="A268" t="s" s="4">
        <v>1140</v>
      </c>
      <c r="B268" t="s" s="4">
        <v>5967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4192</v>
      </c>
    </row>
    <row r="269" ht="45.0" customHeight="true">
      <c r="A269" t="s" s="4">
        <v>1142</v>
      </c>
      <c r="B269" t="s" s="4">
        <v>5968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4192</v>
      </c>
    </row>
    <row r="270" ht="45.0" customHeight="true">
      <c r="A270" t="s" s="4">
        <v>1146</v>
      </c>
      <c r="B270" t="s" s="4">
        <v>5969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4192</v>
      </c>
    </row>
    <row r="271" ht="45.0" customHeight="true">
      <c r="A271" t="s" s="4">
        <v>1148</v>
      </c>
      <c r="B271" t="s" s="4">
        <v>5970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4192</v>
      </c>
    </row>
    <row r="272" ht="45.0" customHeight="true">
      <c r="A272" t="s" s="4">
        <v>1150</v>
      </c>
      <c r="B272" t="s" s="4">
        <v>5971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4192</v>
      </c>
    </row>
    <row r="273" ht="45.0" customHeight="true">
      <c r="A273" t="s" s="4">
        <v>1158</v>
      </c>
      <c r="B273" t="s" s="4">
        <v>5972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4192</v>
      </c>
    </row>
    <row r="274" ht="45.0" customHeight="true">
      <c r="A274" t="s" s="4">
        <v>1152</v>
      </c>
      <c r="B274" t="s" s="4">
        <v>5973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4192</v>
      </c>
    </row>
    <row r="275" ht="45.0" customHeight="true">
      <c r="A275" t="s" s="4">
        <v>1154</v>
      </c>
      <c r="B275" t="s" s="4">
        <v>5974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4192</v>
      </c>
    </row>
    <row r="276" ht="45.0" customHeight="true">
      <c r="A276" t="s" s="4">
        <v>1156</v>
      </c>
      <c r="B276" t="s" s="4">
        <v>5975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4192</v>
      </c>
    </row>
    <row r="277" ht="45.0" customHeight="true">
      <c r="A277" t="s" s="4">
        <v>1160</v>
      </c>
      <c r="B277" t="s" s="4">
        <v>5976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4192</v>
      </c>
    </row>
    <row r="278" ht="45.0" customHeight="true">
      <c r="A278" t="s" s="4">
        <v>1162</v>
      </c>
      <c r="B278" t="s" s="4">
        <v>5977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4192</v>
      </c>
    </row>
    <row r="279" ht="45.0" customHeight="true">
      <c r="A279" t="s" s="4">
        <v>1164</v>
      </c>
      <c r="B279" t="s" s="4">
        <v>5978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4192</v>
      </c>
    </row>
    <row r="280" ht="45.0" customHeight="true">
      <c r="A280" t="s" s="4">
        <v>1173</v>
      </c>
      <c r="B280" t="s" s="4">
        <v>5979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4192</v>
      </c>
    </row>
    <row r="281" ht="45.0" customHeight="true">
      <c r="A281" t="s" s="4">
        <v>1166</v>
      </c>
      <c r="B281" t="s" s="4">
        <v>5980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4192</v>
      </c>
    </row>
    <row r="282" ht="45.0" customHeight="true">
      <c r="A282" t="s" s="4">
        <v>1168</v>
      </c>
      <c r="B282" t="s" s="4">
        <v>5981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4192</v>
      </c>
    </row>
    <row r="283" ht="45.0" customHeight="true">
      <c r="A283" t="s" s="4">
        <v>1170</v>
      </c>
      <c r="B283" t="s" s="4">
        <v>5982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4192</v>
      </c>
    </row>
    <row r="284" ht="45.0" customHeight="true">
      <c r="A284" t="s" s="4">
        <v>1175</v>
      </c>
      <c r="B284" t="s" s="4">
        <v>5983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4192</v>
      </c>
    </row>
    <row r="285" ht="45.0" customHeight="true">
      <c r="A285" t="s" s="4">
        <v>1177</v>
      </c>
      <c r="B285" t="s" s="4">
        <v>5984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4192</v>
      </c>
    </row>
    <row r="286" ht="45.0" customHeight="true">
      <c r="A286" t="s" s="4">
        <v>1179</v>
      </c>
      <c r="B286" t="s" s="4">
        <v>5985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4192</v>
      </c>
    </row>
    <row r="287" ht="45.0" customHeight="true">
      <c r="A287" t="s" s="4">
        <v>1187</v>
      </c>
      <c r="B287" t="s" s="4">
        <v>5986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4192</v>
      </c>
    </row>
    <row r="288" ht="45.0" customHeight="true">
      <c r="A288" t="s" s="4">
        <v>1181</v>
      </c>
      <c r="B288" t="s" s="4">
        <v>5987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4192</v>
      </c>
    </row>
    <row r="289" ht="45.0" customHeight="true">
      <c r="A289" t="s" s="4">
        <v>1183</v>
      </c>
      <c r="B289" t="s" s="4">
        <v>5988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4192</v>
      </c>
    </row>
    <row r="290" ht="45.0" customHeight="true">
      <c r="A290" t="s" s="4">
        <v>1185</v>
      </c>
      <c r="B290" t="s" s="4">
        <v>5989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4192</v>
      </c>
    </row>
    <row r="291" ht="45.0" customHeight="true">
      <c r="A291" t="s" s="4">
        <v>1189</v>
      </c>
      <c r="B291" t="s" s="4">
        <v>5990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4192</v>
      </c>
    </row>
    <row r="292" ht="45.0" customHeight="true">
      <c r="A292" t="s" s="4">
        <v>1191</v>
      </c>
      <c r="B292" t="s" s="4">
        <v>5991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4192</v>
      </c>
    </row>
    <row r="293" ht="45.0" customHeight="true">
      <c r="A293" t="s" s="4">
        <v>1205</v>
      </c>
      <c r="B293" t="s" s="4">
        <v>5992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4192</v>
      </c>
    </row>
    <row r="294" ht="45.0" customHeight="true">
      <c r="A294" t="s" s="4">
        <v>1193</v>
      </c>
      <c r="B294" t="s" s="4">
        <v>5993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4192</v>
      </c>
    </row>
    <row r="295" ht="45.0" customHeight="true">
      <c r="A295" t="s" s="4">
        <v>1195</v>
      </c>
      <c r="B295" t="s" s="4">
        <v>5994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4192</v>
      </c>
    </row>
    <row r="296" ht="45.0" customHeight="true">
      <c r="A296" t="s" s="4">
        <v>1197</v>
      </c>
      <c r="B296" t="s" s="4">
        <v>5995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4192</v>
      </c>
    </row>
    <row r="297" ht="45.0" customHeight="true">
      <c r="A297" t="s" s="4">
        <v>1199</v>
      </c>
      <c r="B297" t="s" s="4">
        <v>5996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4192</v>
      </c>
    </row>
    <row r="298" ht="45.0" customHeight="true">
      <c r="A298" t="s" s="4">
        <v>1203</v>
      </c>
      <c r="B298" t="s" s="4">
        <v>5997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4192</v>
      </c>
    </row>
    <row r="299" ht="45.0" customHeight="true">
      <c r="A299" t="s" s="4">
        <v>1207</v>
      </c>
      <c r="B299" t="s" s="4">
        <v>5998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4192</v>
      </c>
    </row>
    <row r="300" ht="45.0" customHeight="true">
      <c r="A300" t="s" s="4">
        <v>1209</v>
      </c>
      <c r="B300" t="s" s="4">
        <v>5999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4192</v>
      </c>
    </row>
    <row r="301" ht="45.0" customHeight="true">
      <c r="A301" t="s" s="4">
        <v>1211</v>
      </c>
      <c r="B301" t="s" s="4">
        <v>6000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4192</v>
      </c>
    </row>
    <row r="302" ht="45.0" customHeight="true">
      <c r="A302" t="s" s="4">
        <v>1219</v>
      </c>
      <c r="B302" t="s" s="4">
        <v>6001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4192</v>
      </c>
    </row>
    <row r="303" ht="45.0" customHeight="true">
      <c r="A303" t="s" s="4">
        <v>1213</v>
      </c>
      <c r="B303" t="s" s="4">
        <v>6002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4192</v>
      </c>
    </row>
    <row r="304" ht="45.0" customHeight="true">
      <c r="A304" t="s" s="4">
        <v>1215</v>
      </c>
      <c r="B304" t="s" s="4">
        <v>6003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4192</v>
      </c>
    </row>
    <row r="305" ht="45.0" customHeight="true">
      <c r="A305" t="s" s="4">
        <v>1217</v>
      </c>
      <c r="B305" t="s" s="4">
        <v>6004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4192</v>
      </c>
    </row>
    <row r="306" ht="45.0" customHeight="true">
      <c r="A306" t="s" s="4">
        <v>1221</v>
      </c>
      <c r="B306" t="s" s="4">
        <v>6005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4192</v>
      </c>
    </row>
    <row r="307" ht="45.0" customHeight="true">
      <c r="A307" t="s" s="4">
        <v>1223</v>
      </c>
      <c r="B307" t="s" s="4">
        <v>6006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4192</v>
      </c>
    </row>
    <row r="308" ht="45.0" customHeight="true">
      <c r="A308" t="s" s="4">
        <v>1225</v>
      </c>
      <c r="B308" t="s" s="4">
        <v>6007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4192</v>
      </c>
    </row>
    <row r="309" ht="45.0" customHeight="true">
      <c r="A309" t="s" s="4">
        <v>1233</v>
      </c>
      <c r="B309" t="s" s="4">
        <v>6008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4192</v>
      </c>
    </row>
    <row r="310" ht="45.0" customHeight="true">
      <c r="A310" t="s" s="4">
        <v>1227</v>
      </c>
      <c r="B310" t="s" s="4">
        <v>6009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4192</v>
      </c>
    </row>
    <row r="311" ht="45.0" customHeight="true">
      <c r="A311" t="s" s="4">
        <v>1229</v>
      </c>
      <c r="B311" t="s" s="4">
        <v>6010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4192</v>
      </c>
    </row>
    <row r="312" ht="45.0" customHeight="true">
      <c r="A312" t="s" s="4">
        <v>1231</v>
      </c>
      <c r="B312" t="s" s="4">
        <v>6011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4192</v>
      </c>
    </row>
    <row r="313" ht="45.0" customHeight="true">
      <c r="A313" t="s" s="4">
        <v>1235</v>
      </c>
      <c r="B313" t="s" s="4">
        <v>6012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4192</v>
      </c>
    </row>
    <row r="314" ht="45.0" customHeight="true">
      <c r="A314" t="s" s="4">
        <v>1237</v>
      </c>
      <c r="B314" t="s" s="4">
        <v>6013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4192</v>
      </c>
    </row>
    <row r="315" ht="45.0" customHeight="true">
      <c r="A315" t="s" s="4">
        <v>1239</v>
      </c>
      <c r="B315" t="s" s="4">
        <v>6014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4192</v>
      </c>
    </row>
    <row r="316" ht="45.0" customHeight="true">
      <c r="A316" t="s" s="4">
        <v>1247</v>
      </c>
      <c r="B316" t="s" s="4">
        <v>6015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4192</v>
      </c>
    </row>
    <row r="317" ht="45.0" customHeight="true">
      <c r="A317" t="s" s="4">
        <v>1241</v>
      </c>
      <c r="B317" t="s" s="4">
        <v>6016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4192</v>
      </c>
    </row>
    <row r="318" ht="45.0" customHeight="true">
      <c r="A318" t="s" s="4">
        <v>1243</v>
      </c>
      <c r="B318" t="s" s="4">
        <v>6017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4192</v>
      </c>
    </row>
    <row r="319" ht="45.0" customHeight="true">
      <c r="A319" t="s" s="4">
        <v>1245</v>
      </c>
      <c r="B319" t="s" s="4">
        <v>6018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4192</v>
      </c>
    </row>
    <row r="320" ht="45.0" customHeight="true">
      <c r="A320" t="s" s="4">
        <v>1249</v>
      </c>
      <c r="B320" t="s" s="4">
        <v>6019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4192</v>
      </c>
    </row>
    <row r="321" ht="45.0" customHeight="true">
      <c r="A321" t="s" s="4">
        <v>1251</v>
      </c>
      <c r="B321" t="s" s="4">
        <v>6020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4192</v>
      </c>
    </row>
    <row r="322" ht="45.0" customHeight="true">
      <c r="A322" t="s" s="4">
        <v>1254</v>
      </c>
      <c r="B322" t="s" s="4">
        <v>6021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4192</v>
      </c>
    </row>
    <row r="323" ht="45.0" customHeight="true">
      <c r="A323" t="s" s="4">
        <v>1262</v>
      </c>
      <c r="B323" t="s" s="4">
        <v>6022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4192</v>
      </c>
    </row>
    <row r="324" ht="45.0" customHeight="true">
      <c r="A324" t="s" s="4">
        <v>1256</v>
      </c>
      <c r="B324" t="s" s="4">
        <v>6023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4192</v>
      </c>
    </row>
    <row r="325" ht="45.0" customHeight="true">
      <c r="A325" t="s" s="4">
        <v>1258</v>
      </c>
      <c r="B325" t="s" s="4">
        <v>6024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4192</v>
      </c>
    </row>
    <row r="326" ht="45.0" customHeight="true">
      <c r="A326" t="s" s="4">
        <v>1260</v>
      </c>
      <c r="B326" t="s" s="4">
        <v>6025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4192</v>
      </c>
    </row>
    <row r="327" ht="45.0" customHeight="true">
      <c r="A327" t="s" s="4">
        <v>1264</v>
      </c>
      <c r="B327" t="s" s="4">
        <v>6026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4192</v>
      </c>
    </row>
    <row r="328" ht="45.0" customHeight="true">
      <c r="A328" t="s" s="4">
        <v>1266</v>
      </c>
      <c r="B328" t="s" s="4">
        <v>6027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4192</v>
      </c>
    </row>
    <row r="329" ht="45.0" customHeight="true">
      <c r="A329" t="s" s="4">
        <v>1268</v>
      </c>
      <c r="B329" t="s" s="4">
        <v>6028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4192</v>
      </c>
    </row>
    <row r="330" ht="45.0" customHeight="true">
      <c r="A330" t="s" s="4">
        <v>1276</v>
      </c>
      <c r="B330" t="s" s="4">
        <v>6029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4192</v>
      </c>
    </row>
    <row r="331" ht="45.0" customHeight="true">
      <c r="A331" t="s" s="4">
        <v>1270</v>
      </c>
      <c r="B331" t="s" s="4">
        <v>6030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4192</v>
      </c>
    </row>
    <row r="332" ht="45.0" customHeight="true">
      <c r="A332" t="s" s="4">
        <v>1272</v>
      </c>
      <c r="B332" t="s" s="4">
        <v>6031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4192</v>
      </c>
    </row>
    <row r="333" ht="45.0" customHeight="true">
      <c r="A333" t="s" s="4">
        <v>1274</v>
      </c>
      <c r="B333" t="s" s="4">
        <v>6032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4192</v>
      </c>
    </row>
    <row r="334" ht="45.0" customHeight="true">
      <c r="A334" t="s" s="4">
        <v>1278</v>
      </c>
      <c r="B334" t="s" s="4">
        <v>6033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4192</v>
      </c>
    </row>
    <row r="335" ht="45.0" customHeight="true">
      <c r="A335" t="s" s="4">
        <v>1280</v>
      </c>
      <c r="B335" t="s" s="4">
        <v>6034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4192</v>
      </c>
    </row>
    <row r="336" ht="45.0" customHeight="true">
      <c r="A336" t="s" s="4">
        <v>1282</v>
      </c>
      <c r="B336" t="s" s="4">
        <v>6035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4192</v>
      </c>
    </row>
    <row r="337" ht="45.0" customHeight="true">
      <c r="A337" t="s" s="4">
        <v>1290</v>
      </c>
      <c r="B337" t="s" s="4">
        <v>6036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4192</v>
      </c>
    </row>
    <row r="338" ht="45.0" customHeight="true">
      <c r="A338" t="s" s="4">
        <v>1284</v>
      </c>
      <c r="B338" t="s" s="4">
        <v>6037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4192</v>
      </c>
    </row>
    <row r="339" ht="45.0" customHeight="true">
      <c r="A339" t="s" s="4">
        <v>1286</v>
      </c>
      <c r="B339" t="s" s="4">
        <v>6038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4192</v>
      </c>
    </row>
    <row r="340" ht="45.0" customHeight="true">
      <c r="A340" t="s" s="4">
        <v>1288</v>
      </c>
      <c r="B340" t="s" s="4">
        <v>6039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4192</v>
      </c>
    </row>
    <row r="341" ht="45.0" customHeight="true">
      <c r="A341" t="s" s="4">
        <v>1292</v>
      </c>
      <c r="B341" t="s" s="4">
        <v>6040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4192</v>
      </c>
    </row>
    <row r="342" ht="45.0" customHeight="true">
      <c r="A342" t="s" s="4">
        <v>1294</v>
      </c>
      <c r="B342" t="s" s="4">
        <v>6041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4192</v>
      </c>
    </row>
    <row r="343" ht="45.0" customHeight="true">
      <c r="A343" t="s" s="4">
        <v>1296</v>
      </c>
      <c r="B343" t="s" s="4">
        <v>6042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4192</v>
      </c>
    </row>
    <row r="344" ht="45.0" customHeight="true">
      <c r="A344" t="s" s="4">
        <v>1307</v>
      </c>
      <c r="B344" t="s" s="4">
        <v>6043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4192</v>
      </c>
    </row>
    <row r="345" ht="45.0" customHeight="true">
      <c r="A345" t="s" s="4">
        <v>1301</v>
      </c>
      <c r="B345" t="s" s="4">
        <v>6044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4192</v>
      </c>
    </row>
    <row r="346" ht="45.0" customHeight="true">
      <c r="A346" t="s" s="4">
        <v>1303</v>
      </c>
      <c r="B346" t="s" s="4">
        <v>6045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4192</v>
      </c>
    </row>
    <row r="347" ht="45.0" customHeight="true">
      <c r="A347" t="s" s="4">
        <v>1305</v>
      </c>
      <c r="B347" t="s" s="4">
        <v>6046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4192</v>
      </c>
    </row>
    <row r="348" ht="45.0" customHeight="true">
      <c r="A348" t="s" s="4">
        <v>1309</v>
      </c>
      <c r="B348" t="s" s="4">
        <v>6047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4192</v>
      </c>
    </row>
    <row r="349" ht="45.0" customHeight="true">
      <c r="A349" t="s" s="4">
        <v>1311</v>
      </c>
      <c r="B349" t="s" s="4">
        <v>6048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4192</v>
      </c>
    </row>
    <row r="350" ht="45.0" customHeight="true">
      <c r="A350" t="s" s="4">
        <v>1313</v>
      </c>
      <c r="B350" t="s" s="4">
        <v>6049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4192</v>
      </c>
    </row>
    <row r="351" ht="45.0" customHeight="true">
      <c r="A351" t="s" s="4">
        <v>1321</v>
      </c>
      <c r="B351" t="s" s="4">
        <v>6050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4192</v>
      </c>
    </row>
    <row r="352" ht="45.0" customHeight="true">
      <c r="A352" t="s" s="4">
        <v>1315</v>
      </c>
      <c r="B352" t="s" s="4">
        <v>6051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4192</v>
      </c>
    </row>
    <row r="353" ht="45.0" customHeight="true">
      <c r="A353" t="s" s="4">
        <v>1317</v>
      </c>
      <c r="B353" t="s" s="4">
        <v>6052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4192</v>
      </c>
    </row>
    <row r="354" ht="45.0" customHeight="true">
      <c r="A354" t="s" s="4">
        <v>1319</v>
      </c>
      <c r="B354" t="s" s="4">
        <v>6053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4192</v>
      </c>
    </row>
    <row r="355" ht="45.0" customHeight="true">
      <c r="A355" t="s" s="4">
        <v>1323</v>
      </c>
      <c r="B355" t="s" s="4">
        <v>6054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4192</v>
      </c>
    </row>
    <row r="356" ht="45.0" customHeight="true">
      <c r="A356" t="s" s="4">
        <v>1325</v>
      </c>
      <c r="B356" t="s" s="4">
        <v>6055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4192</v>
      </c>
    </row>
    <row r="357" ht="45.0" customHeight="true">
      <c r="A357" t="s" s="4">
        <v>1327</v>
      </c>
      <c r="B357" t="s" s="4">
        <v>6056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4192</v>
      </c>
    </row>
    <row r="358" ht="45.0" customHeight="true">
      <c r="A358" t="s" s="4">
        <v>1338</v>
      </c>
      <c r="B358" t="s" s="4">
        <v>6057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4192</v>
      </c>
    </row>
    <row r="359" ht="45.0" customHeight="true">
      <c r="A359" t="s" s="4">
        <v>1329</v>
      </c>
      <c r="B359" t="s" s="4">
        <v>6058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4192</v>
      </c>
    </row>
    <row r="360" ht="45.0" customHeight="true">
      <c r="A360" t="s" s="4">
        <v>1334</v>
      </c>
      <c r="B360" t="s" s="4">
        <v>6059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4192</v>
      </c>
    </row>
    <row r="361" ht="45.0" customHeight="true">
      <c r="A361" t="s" s="4">
        <v>1336</v>
      </c>
      <c r="B361" t="s" s="4">
        <v>6060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4192</v>
      </c>
    </row>
    <row r="362" ht="45.0" customHeight="true">
      <c r="A362" t="s" s="4">
        <v>1340</v>
      </c>
      <c r="B362" t="s" s="4">
        <v>6061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4192</v>
      </c>
    </row>
    <row r="363" ht="45.0" customHeight="true">
      <c r="A363" t="s" s="4">
        <v>1342</v>
      </c>
      <c r="B363" t="s" s="4">
        <v>6062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4192</v>
      </c>
    </row>
    <row r="364" ht="45.0" customHeight="true">
      <c r="A364" t="s" s="4">
        <v>1344</v>
      </c>
      <c r="B364" t="s" s="4">
        <v>6063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4192</v>
      </c>
    </row>
    <row r="365" ht="45.0" customHeight="true">
      <c r="A365" t="s" s="4">
        <v>1354</v>
      </c>
      <c r="B365" t="s" s="4">
        <v>6064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4192</v>
      </c>
    </row>
    <row r="366" ht="45.0" customHeight="true">
      <c r="A366" t="s" s="4">
        <v>1348</v>
      </c>
      <c r="B366" t="s" s="4">
        <v>6065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4192</v>
      </c>
    </row>
    <row r="367" ht="45.0" customHeight="true">
      <c r="A367" t="s" s="4">
        <v>1350</v>
      </c>
      <c r="B367" t="s" s="4">
        <v>6066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4192</v>
      </c>
    </row>
    <row r="368" ht="45.0" customHeight="true">
      <c r="A368" t="s" s="4">
        <v>1352</v>
      </c>
      <c r="B368" t="s" s="4">
        <v>6067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4192</v>
      </c>
    </row>
    <row r="369" ht="45.0" customHeight="true">
      <c r="A369" t="s" s="4">
        <v>1356</v>
      </c>
      <c r="B369" t="s" s="4">
        <v>6068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4192</v>
      </c>
    </row>
    <row r="370" ht="45.0" customHeight="true">
      <c r="A370" t="s" s="4">
        <v>1358</v>
      </c>
      <c r="B370" t="s" s="4">
        <v>6069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4192</v>
      </c>
    </row>
    <row r="371" ht="45.0" customHeight="true">
      <c r="A371" t="s" s="4">
        <v>1360</v>
      </c>
      <c r="B371" t="s" s="4">
        <v>6070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4192</v>
      </c>
    </row>
    <row r="372" ht="45.0" customHeight="true">
      <c r="A372" t="s" s="4">
        <v>1111</v>
      </c>
      <c r="B372" t="s" s="4">
        <v>6071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4192</v>
      </c>
    </row>
    <row r="373" ht="45.0" customHeight="true">
      <c r="A373" t="s" s="4">
        <v>1362</v>
      </c>
      <c r="B373" t="s" s="4">
        <v>6072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4192</v>
      </c>
    </row>
    <row r="374" ht="45.0" customHeight="true">
      <c r="A374" t="s" s="4">
        <v>1364</v>
      </c>
      <c r="B374" t="s" s="4">
        <v>6073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4192</v>
      </c>
    </row>
    <row r="375" ht="45.0" customHeight="true">
      <c r="A375" t="s" s="4">
        <v>1374</v>
      </c>
      <c r="B375" t="s" s="4">
        <v>6074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4192</v>
      </c>
    </row>
    <row r="376" ht="45.0" customHeight="true">
      <c r="A376" t="s" s="4">
        <v>1377</v>
      </c>
      <c r="B376" t="s" s="4">
        <v>6075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4192</v>
      </c>
    </row>
    <row r="377" ht="45.0" customHeight="true">
      <c r="A377" t="s" s="4">
        <v>1379</v>
      </c>
      <c r="B377" t="s" s="4">
        <v>6076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4192</v>
      </c>
    </row>
    <row r="378" ht="45.0" customHeight="true">
      <c r="A378" t="s" s="4">
        <v>1381</v>
      </c>
      <c r="B378" t="s" s="4">
        <v>6077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4192</v>
      </c>
    </row>
    <row r="379" ht="45.0" customHeight="true">
      <c r="A379" t="s" s="4">
        <v>1383</v>
      </c>
      <c r="B379" t="s" s="4">
        <v>6078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4192</v>
      </c>
    </row>
    <row r="380" ht="45.0" customHeight="true">
      <c r="A380" t="s" s="4">
        <v>1385</v>
      </c>
      <c r="B380" t="s" s="4">
        <v>6079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4192</v>
      </c>
    </row>
    <row r="381" ht="45.0" customHeight="true">
      <c r="A381" t="s" s="4">
        <v>1387</v>
      </c>
      <c r="B381" t="s" s="4">
        <v>6080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4192</v>
      </c>
    </row>
    <row r="382" ht="45.0" customHeight="true">
      <c r="A382" t="s" s="4">
        <v>1389</v>
      </c>
      <c r="B382" t="s" s="4">
        <v>6081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4192</v>
      </c>
    </row>
    <row r="383" ht="45.0" customHeight="true">
      <c r="A383" t="s" s="4">
        <v>1391</v>
      </c>
      <c r="B383" t="s" s="4">
        <v>6082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4192</v>
      </c>
    </row>
    <row r="384" ht="45.0" customHeight="true">
      <c r="A384" t="s" s="4">
        <v>1394</v>
      </c>
      <c r="B384" t="s" s="4">
        <v>6083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4192</v>
      </c>
    </row>
    <row r="385" ht="45.0" customHeight="true">
      <c r="A385" t="s" s="4">
        <v>1396</v>
      </c>
      <c r="B385" t="s" s="4">
        <v>6084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4192</v>
      </c>
    </row>
    <row r="386" ht="45.0" customHeight="true">
      <c r="A386" t="s" s="4">
        <v>1398</v>
      </c>
      <c r="B386" t="s" s="4">
        <v>6085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4192</v>
      </c>
    </row>
    <row r="387" ht="45.0" customHeight="true">
      <c r="A387" t="s" s="4">
        <v>1400</v>
      </c>
      <c r="B387" t="s" s="4">
        <v>6086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4192</v>
      </c>
    </row>
    <row r="388" ht="45.0" customHeight="true">
      <c r="A388" t="s" s="4">
        <v>1402</v>
      </c>
      <c r="B388" t="s" s="4">
        <v>6087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4192</v>
      </c>
    </row>
    <row r="389" ht="45.0" customHeight="true">
      <c r="A389" t="s" s="4">
        <v>1406</v>
      </c>
      <c r="B389" t="s" s="4">
        <v>6088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4192</v>
      </c>
    </row>
    <row r="390" ht="45.0" customHeight="true">
      <c r="A390" t="s" s="4">
        <v>1408</v>
      </c>
      <c r="B390" t="s" s="4">
        <v>6089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4192</v>
      </c>
    </row>
    <row r="391" ht="45.0" customHeight="true">
      <c r="A391" t="s" s="4">
        <v>1410</v>
      </c>
      <c r="B391" t="s" s="4">
        <v>6090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4192</v>
      </c>
    </row>
    <row r="392" ht="45.0" customHeight="true">
      <c r="A392" t="s" s="4">
        <v>1404</v>
      </c>
      <c r="B392" t="s" s="4">
        <v>6091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4192</v>
      </c>
    </row>
    <row r="393" ht="45.0" customHeight="true">
      <c r="A393" t="s" s="4">
        <v>1412</v>
      </c>
      <c r="B393" t="s" s="4">
        <v>6092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4192</v>
      </c>
    </row>
    <row r="394" ht="45.0" customHeight="true">
      <c r="A394" t="s" s="4">
        <v>1414</v>
      </c>
      <c r="B394" t="s" s="4">
        <v>6093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4192</v>
      </c>
    </row>
    <row r="395" ht="45.0" customHeight="true">
      <c r="A395" t="s" s="4">
        <v>1416</v>
      </c>
      <c r="B395" t="s" s="4">
        <v>6094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4192</v>
      </c>
    </row>
    <row r="396" ht="45.0" customHeight="true">
      <c r="A396" t="s" s="4">
        <v>1420</v>
      </c>
      <c r="B396" t="s" s="4">
        <v>6095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4192</v>
      </c>
    </row>
    <row r="397" ht="45.0" customHeight="true">
      <c r="A397" t="s" s="4">
        <v>1422</v>
      </c>
      <c r="B397" t="s" s="4">
        <v>6096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4192</v>
      </c>
    </row>
    <row r="398" ht="45.0" customHeight="true">
      <c r="A398" t="s" s="4">
        <v>1424</v>
      </c>
      <c r="B398" t="s" s="4">
        <v>6097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4192</v>
      </c>
    </row>
    <row r="399" ht="45.0" customHeight="true">
      <c r="A399" t="s" s="4">
        <v>1418</v>
      </c>
      <c r="B399" t="s" s="4">
        <v>6098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4192</v>
      </c>
    </row>
    <row r="400" ht="45.0" customHeight="true">
      <c r="A400" t="s" s="4">
        <v>1426</v>
      </c>
      <c r="B400" t="s" s="4">
        <v>6099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4192</v>
      </c>
    </row>
    <row r="401" ht="45.0" customHeight="true">
      <c r="A401" t="s" s="4">
        <v>1430</v>
      </c>
      <c r="B401" t="s" s="4">
        <v>6100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4192</v>
      </c>
    </row>
    <row r="402" ht="45.0" customHeight="true">
      <c r="A402" t="s" s="4">
        <v>1432</v>
      </c>
      <c r="B402" t="s" s="4">
        <v>6101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4192</v>
      </c>
    </row>
    <row r="403" ht="45.0" customHeight="true">
      <c r="A403" t="s" s="4">
        <v>1436</v>
      </c>
      <c r="B403" t="s" s="4">
        <v>6102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4192</v>
      </c>
    </row>
    <row r="404" ht="45.0" customHeight="true">
      <c r="A404" t="s" s="4">
        <v>1438</v>
      </c>
      <c r="B404" t="s" s="4">
        <v>6103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4192</v>
      </c>
    </row>
    <row r="405" ht="45.0" customHeight="true">
      <c r="A405" t="s" s="4">
        <v>1440</v>
      </c>
      <c r="B405" t="s" s="4">
        <v>6104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4192</v>
      </c>
    </row>
    <row r="406" ht="45.0" customHeight="true">
      <c r="A406" t="s" s="4">
        <v>1434</v>
      </c>
      <c r="B406" t="s" s="4">
        <v>6105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4192</v>
      </c>
    </row>
    <row r="407" ht="45.0" customHeight="true">
      <c r="A407" t="s" s="4">
        <v>1443</v>
      </c>
      <c r="B407" t="s" s="4">
        <v>6106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4192</v>
      </c>
    </row>
    <row r="408" ht="45.0" customHeight="true">
      <c r="A408" t="s" s="4">
        <v>1445</v>
      </c>
      <c r="B408" t="s" s="4">
        <v>6107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4192</v>
      </c>
    </row>
    <row r="409" ht="45.0" customHeight="true">
      <c r="A409" t="s" s="4">
        <v>1447</v>
      </c>
      <c r="B409" t="s" s="4">
        <v>6108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4192</v>
      </c>
    </row>
    <row r="410" ht="45.0" customHeight="true">
      <c r="A410" t="s" s="4">
        <v>1452</v>
      </c>
      <c r="B410" t="s" s="4">
        <v>6109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4192</v>
      </c>
    </row>
    <row r="411" ht="45.0" customHeight="true">
      <c r="A411" t="s" s="4">
        <v>1454</v>
      </c>
      <c r="B411" t="s" s="4">
        <v>6110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4192</v>
      </c>
    </row>
    <row r="412" ht="45.0" customHeight="true">
      <c r="A412" t="s" s="4">
        <v>1456</v>
      </c>
      <c r="B412" t="s" s="4">
        <v>6111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4192</v>
      </c>
    </row>
    <row r="413" ht="45.0" customHeight="true">
      <c r="A413" t="s" s="4">
        <v>1450</v>
      </c>
      <c r="B413" t="s" s="4">
        <v>6112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4192</v>
      </c>
    </row>
    <row r="414" ht="45.0" customHeight="true">
      <c r="A414" t="s" s="4">
        <v>1458</v>
      </c>
      <c r="B414" t="s" s="4">
        <v>6113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4192</v>
      </c>
    </row>
    <row r="415" ht="45.0" customHeight="true">
      <c r="A415" t="s" s="4">
        <v>1460</v>
      </c>
      <c r="B415" t="s" s="4">
        <v>6114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4192</v>
      </c>
    </row>
    <row r="416" ht="45.0" customHeight="true">
      <c r="A416" t="s" s="4">
        <v>1462</v>
      </c>
      <c r="B416" t="s" s="4">
        <v>6115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4192</v>
      </c>
    </row>
    <row r="417" ht="45.0" customHeight="true">
      <c r="A417" t="s" s="4">
        <v>1466</v>
      </c>
      <c r="B417" t="s" s="4">
        <v>6116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4192</v>
      </c>
    </row>
    <row r="418" ht="45.0" customHeight="true">
      <c r="A418" t="s" s="4">
        <v>1468</v>
      </c>
      <c r="B418" t="s" s="4">
        <v>6117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4192</v>
      </c>
    </row>
    <row r="419" ht="45.0" customHeight="true">
      <c r="A419" t="s" s="4">
        <v>1470</v>
      </c>
      <c r="B419" t="s" s="4">
        <v>6118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4192</v>
      </c>
    </row>
    <row r="420" ht="45.0" customHeight="true">
      <c r="A420" t="s" s="4">
        <v>1464</v>
      </c>
      <c r="B420" t="s" s="4">
        <v>6119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4192</v>
      </c>
    </row>
    <row r="421" ht="45.0" customHeight="true">
      <c r="A421" t="s" s="4">
        <v>1472</v>
      </c>
      <c r="B421" t="s" s="4">
        <v>6120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4192</v>
      </c>
    </row>
    <row r="422" ht="45.0" customHeight="true">
      <c r="A422" t="s" s="4">
        <v>1474</v>
      </c>
      <c r="B422" t="s" s="4">
        <v>6121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4192</v>
      </c>
    </row>
    <row r="423" ht="45.0" customHeight="true">
      <c r="A423" t="s" s="4">
        <v>1477</v>
      </c>
      <c r="B423" t="s" s="4">
        <v>6122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4192</v>
      </c>
    </row>
    <row r="424" ht="45.0" customHeight="true">
      <c r="A424" t="s" s="4">
        <v>1482</v>
      </c>
      <c r="B424" t="s" s="4">
        <v>6123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4192</v>
      </c>
    </row>
    <row r="425" ht="45.0" customHeight="true">
      <c r="A425" t="s" s="4">
        <v>1484</v>
      </c>
      <c r="B425" t="s" s="4">
        <v>6124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4192</v>
      </c>
    </row>
    <row r="426" ht="45.0" customHeight="true">
      <c r="A426" t="s" s="4">
        <v>1486</v>
      </c>
      <c r="B426" t="s" s="4">
        <v>6125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4192</v>
      </c>
    </row>
    <row r="427" ht="45.0" customHeight="true">
      <c r="A427" t="s" s="4">
        <v>1480</v>
      </c>
      <c r="B427" t="s" s="4">
        <v>6126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4192</v>
      </c>
    </row>
    <row r="428" ht="45.0" customHeight="true">
      <c r="A428" t="s" s="4">
        <v>1488</v>
      </c>
      <c r="B428" t="s" s="4">
        <v>6127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4192</v>
      </c>
    </row>
    <row r="429" ht="45.0" customHeight="true">
      <c r="A429" t="s" s="4">
        <v>1490</v>
      </c>
      <c r="B429" t="s" s="4">
        <v>6128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4192</v>
      </c>
    </row>
    <row r="430" ht="45.0" customHeight="true">
      <c r="A430" t="s" s="4">
        <v>1492</v>
      </c>
      <c r="B430" t="s" s="4">
        <v>6129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4192</v>
      </c>
    </row>
    <row r="431" ht="45.0" customHeight="true">
      <c r="A431" t="s" s="4">
        <v>1498</v>
      </c>
      <c r="B431" t="s" s="4">
        <v>6130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4192</v>
      </c>
    </row>
    <row r="432" ht="45.0" customHeight="true">
      <c r="A432" t="s" s="4">
        <v>1502</v>
      </c>
      <c r="B432" t="s" s="4">
        <v>6131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4192</v>
      </c>
    </row>
    <row r="433" ht="45.0" customHeight="true">
      <c r="A433" t="s" s="4">
        <v>1505</v>
      </c>
      <c r="B433" t="s" s="4">
        <v>6132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4192</v>
      </c>
    </row>
    <row r="434" ht="45.0" customHeight="true">
      <c r="A434" t="s" s="4">
        <v>1507</v>
      </c>
      <c r="B434" t="s" s="4">
        <v>6133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4192</v>
      </c>
    </row>
    <row r="435" ht="45.0" customHeight="true">
      <c r="A435" t="s" s="4">
        <v>1509</v>
      </c>
      <c r="B435" t="s" s="4">
        <v>6134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4192</v>
      </c>
    </row>
    <row r="436" ht="45.0" customHeight="true">
      <c r="A436" t="s" s="4">
        <v>1496</v>
      </c>
      <c r="B436" t="s" s="4">
        <v>6135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4192</v>
      </c>
    </row>
    <row r="437" ht="45.0" customHeight="true">
      <c r="A437" t="s" s="4">
        <v>1511</v>
      </c>
      <c r="B437" t="s" s="4">
        <v>6136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4192</v>
      </c>
    </row>
    <row r="438" ht="45.0" customHeight="true">
      <c r="A438" t="s" s="4">
        <v>1514</v>
      </c>
      <c r="B438" t="s" s="4">
        <v>6137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4192</v>
      </c>
    </row>
    <row r="439" ht="45.0" customHeight="true">
      <c r="A439" t="s" s="4">
        <v>1518</v>
      </c>
      <c r="B439" t="s" s="4">
        <v>6138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4192</v>
      </c>
    </row>
    <row r="440" ht="45.0" customHeight="true">
      <c r="A440" t="s" s="4">
        <v>1520</v>
      </c>
      <c r="B440" t="s" s="4">
        <v>6139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4192</v>
      </c>
    </row>
    <row r="441" ht="45.0" customHeight="true">
      <c r="A441" t="s" s="4">
        <v>1522</v>
      </c>
      <c r="B441" t="s" s="4">
        <v>6140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4192</v>
      </c>
    </row>
    <row r="442" ht="45.0" customHeight="true">
      <c r="A442" t="s" s="4">
        <v>1516</v>
      </c>
      <c r="B442" t="s" s="4">
        <v>6141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4192</v>
      </c>
    </row>
    <row r="443" ht="45.0" customHeight="true">
      <c r="A443" t="s" s="4">
        <v>1524</v>
      </c>
      <c r="B443" t="s" s="4">
        <v>6142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4192</v>
      </c>
    </row>
    <row r="444" ht="45.0" customHeight="true">
      <c r="A444" t="s" s="4">
        <v>1526</v>
      </c>
      <c r="B444" t="s" s="4">
        <v>6143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4192</v>
      </c>
    </row>
    <row r="445" ht="45.0" customHeight="true">
      <c r="A445" t="s" s="4">
        <v>1528</v>
      </c>
      <c r="B445" t="s" s="4">
        <v>6144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4192</v>
      </c>
    </row>
    <row r="446" ht="45.0" customHeight="true">
      <c r="A446" t="s" s="4">
        <v>1534</v>
      </c>
      <c r="B446" t="s" s="4">
        <v>6145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4192</v>
      </c>
    </row>
    <row r="447" ht="45.0" customHeight="true">
      <c r="A447" t="s" s="4">
        <v>1537</v>
      </c>
      <c r="B447" t="s" s="4">
        <v>6146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4192</v>
      </c>
    </row>
    <row r="448" ht="45.0" customHeight="true">
      <c r="A448" t="s" s="4">
        <v>1539</v>
      </c>
      <c r="B448" t="s" s="4">
        <v>6147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4192</v>
      </c>
    </row>
    <row r="449" ht="45.0" customHeight="true">
      <c r="A449" t="s" s="4">
        <v>1532</v>
      </c>
      <c r="B449" t="s" s="4">
        <v>6148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4192</v>
      </c>
    </row>
    <row r="450" ht="45.0" customHeight="true">
      <c r="A450" t="s" s="4">
        <v>1541</v>
      </c>
      <c r="B450" t="s" s="4">
        <v>6149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4192</v>
      </c>
    </row>
    <row r="451" ht="45.0" customHeight="true">
      <c r="A451" t="s" s="4">
        <v>1543</v>
      </c>
      <c r="B451" t="s" s="4">
        <v>6150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4192</v>
      </c>
    </row>
    <row r="452" ht="45.0" customHeight="true">
      <c r="A452" t="s" s="4">
        <v>1545</v>
      </c>
      <c r="B452" t="s" s="4">
        <v>6151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4192</v>
      </c>
    </row>
    <row r="453" ht="45.0" customHeight="true">
      <c r="A453" t="s" s="4">
        <v>1549</v>
      </c>
      <c r="B453" t="s" s="4">
        <v>6152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4192</v>
      </c>
    </row>
    <row r="454" ht="45.0" customHeight="true">
      <c r="A454" t="s" s="4">
        <v>1551</v>
      </c>
      <c r="B454" t="s" s="4">
        <v>6153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4192</v>
      </c>
    </row>
    <row r="455" ht="45.0" customHeight="true">
      <c r="A455" t="s" s="4">
        <v>1553</v>
      </c>
      <c r="B455" t="s" s="4">
        <v>6154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4192</v>
      </c>
    </row>
    <row r="456" ht="45.0" customHeight="true">
      <c r="A456" t="s" s="4">
        <v>1547</v>
      </c>
      <c r="B456" t="s" s="4">
        <v>6155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4192</v>
      </c>
    </row>
    <row r="457" ht="45.0" customHeight="true">
      <c r="A457" t="s" s="4">
        <v>1555</v>
      </c>
      <c r="B457" t="s" s="4">
        <v>6156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4192</v>
      </c>
    </row>
    <row r="458" ht="45.0" customHeight="true">
      <c r="A458" t="s" s="4">
        <v>1557</v>
      </c>
      <c r="B458" t="s" s="4">
        <v>6157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4192</v>
      </c>
    </row>
    <row r="459" ht="45.0" customHeight="true">
      <c r="A459" t="s" s="4">
        <v>1559</v>
      </c>
      <c r="B459" t="s" s="4">
        <v>6158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4192</v>
      </c>
    </row>
    <row r="460" ht="45.0" customHeight="true">
      <c r="A460" t="s" s="4">
        <v>1563</v>
      </c>
      <c r="B460" t="s" s="4">
        <v>6159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4192</v>
      </c>
    </row>
    <row r="461" ht="45.0" customHeight="true">
      <c r="A461" t="s" s="4">
        <v>1566</v>
      </c>
      <c r="B461" t="s" s="4">
        <v>6160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4192</v>
      </c>
    </row>
    <row r="462" ht="45.0" customHeight="true">
      <c r="A462" t="s" s="4">
        <v>1568</v>
      </c>
      <c r="B462" t="s" s="4">
        <v>6161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4192</v>
      </c>
    </row>
    <row r="463" ht="45.0" customHeight="true">
      <c r="A463" t="s" s="4">
        <v>1570</v>
      </c>
      <c r="B463" t="s" s="4">
        <v>6162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4192</v>
      </c>
    </row>
    <row r="464" ht="45.0" customHeight="true">
      <c r="A464" t="s" s="4">
        <v>1572</v>
      </c>
      <c r="B464" t="s" s="4">
        <v>6163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4192</v>
      </c>
    </row>
    <row r="465" ht="45.0" customHeight="true">
      <c r="A465" t="s" s="4">
        <v>1561</v>
      </c>
      <c r="B465" t="s" s="4">
        <v>6164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4192</v>
      </c>
    </row>
    <row r="466" ht="45.0" customHeight="true">
      <c r="A466" t="s" s="4">
        <v>1574</v>
      </c>
      <c r="B466" t="s" s="4">
        <v>6165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4192</v>
      </c>
    </row>
    <row r="467" ht="45.0" customHeight="true">
      <c r="A467" t="s" s="4">
        <v>1576</v>
      </c>
      <c r="B467" t="s" s="4">
        <v>6166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4192</v>
      </c>
    </row>
    <row r="468" ht="45.0" customHeight="true">
      <c r="A468" t="s" s="4">
        <v>1578</v>
      </c>
      <c r="B468" t="s" s="4">
        <v>6167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4192</v>
      </c>
    </row>
    <row r="469" ht="45.0" customHeight="true">
      <c r="A469" t="s" s="4">
        <v>1582</v>
      </c>
      <c r="B469" t="s" s="4">
        <v>6168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4192</v>
      </c>
    </row>
    <row r="470" ht="45.0" customHeight="true">
      <c r="A470" t="s" s="4">
        <v>1584</v>
      </c>
      <c r="B470" t="s" s="4">
        <v>6169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4192</v>
      </c>
    </row>
    <row r="471" ht="45.0" customHeight="true">
      <c r="A471" t="s" s="4">
        <v>1587</v>
      </c>
      <c r="B471" t="s" s="4">
        <v>6170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4192</v>
      </c>
    </row>
    <row r="472" ht="45.0" customHeight="true">
      <c r="A472" t="s" s="4">
        <v>1580</v>
      </c>
      <c r="B472" t="s" s="4">
        <v>6171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4192</v>
      </c>
    </row>
    <row r="473" ht="45.0" customHeight="true">
      <c r="A473" t="s" s="4">
        <v>1589</v>
      </c>
      <c r="B473" t="s" s="4">
        <v>6172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4192</v>
      </c>
    </row>
    <row r="474" ht="45.0" customHeight="true">
      <c r="A474" t="s" s="4">
        <v>1591</v>
      </c>
      <c r="B474" t="s" s="4">
        <v>6173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4192</v>
      </c>
    </row>
    <row r="475" ht="45.0" customHeight="true">
      <c r="A475" t="s" s="4">
        <v>1593</v>
      </c>
      <c r="B475" t="s" s="4">
        <v>6174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4192</v>
      </c>
    </row>
    <row r="476" ht="45.0" customHeight="true">
      <c r="A476" t="s" s="4">
        <v>1598</v>
      </c>
      <c r="B476" t="s" s="4">
        <v>6175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4192</v>
      </c>
    </row>
    <row r="477" ht="45.0" customHeight="true">
      <c r="A477" t="s" s="4">
        <v>1600</v>
      </c>
      <c r="B477" t="s" s="4">
        <v>6176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4192</v>
      </c>
    </row>
    <row r="478" ht="45.0" customHeight="true">
      <c r="A478" t="s" s="4">
        <v>1602</v>
      </c>
      <c r="B478" t="s" s="4">
        <v>6177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4192</v>
      </c>
    </row>
    <row r="479" ht="45.0" customHeight="true">
      <c r="A479" t="s" s="4">
        <v>1596</v>
      </c>
      <c r="B479" t="s" s="4">
        <v>6178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4192</v>
      </c>
    </row>
    <row r="480" ht="45.0" customHeight="true">
      <c r="A480" t="s" s="4">
        <v>1604</v>
      </c>
      <c r="B480" t="s" s="4">
        <v>6179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4192</v>
      </c>
    </row>
    <row r="481" ht="45.0" customHeight="true">
      <c r="A481" t="s" s="4">
        <v>1606</v>
      </c>
      <c r="B481" t="s" s="4">
        <v>6180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4192</v>
      </c>
    </row>
    <row r="482" ht="45.0" customHeight="true">
      <c r="A482" t="s" s="4">
        <v>1608</v>
      </c>
      <c r="B482" t="s" s="4">
        <v>6181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4192</v>
      </c>
    </row>
    <row r="483" ht="45.0" customHeight="true">
      <c r="A483" t="s" s="4">
        <v>1612</v>
      </c>
      <c r="B483" t="s" s="4">
        <v>6182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4192</v>
      </c>
    </row>
    <row r="484" ht="45.0" customHeight="true">
      <c r="A484" t="s" s="4">
        <v>1614</v>
      </c>
      <c r="B484" t="s" s="4">
        <v>6183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4192</v>
      </c>
    </row>
    <row r="485" ht="45.0" customHeight="true">
      <c r="A485" t="s" s="4">
        <v>1616</v>
      </c>
      <c r="B485" t="s" s="4">
        <v>6184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4192</v>
      </c>
    </row>
    <row r="486" ht="45.0" customHeight="true">
      <c r="A486" t="s" s="4">
        <v>1610</v>
      </c>
      <c r="B486" t="s" s="4">
        <v>6185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4192</v>
      </c>
    </row>
    <row r="487" ht="45.0" customHeight="true">
      <c r="A487" t="s" s="4">
        <v>1618</v>
      </c>
      <c r="B487" t="s" s="4">
        <v>6186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4192</v>
      </c>
    </row>
    <row r="488" ht="45.0" customHeight="true">
      <c r="A488" t="s" s="4">
        <v>1620</v>
      </c>
      <c r="B488" t="s" s="4">
        <v>6187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4192</v>
      </c>
    </row>
    <row r="489" ht="45.0" customHeight="true">
      <c r="A489" t="s" s="4">
        <v>1622</v>
      </c>
      <c r="B489" t="s" s="4">
        <v>6188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4192</v>
      </c>
    </row>
    <row r="490" ht="45.0" customHeight="true">
      <c r="A490" t="s" s="4">
        <v>1626</v>
      </c>
      <c r="B490" t="s" s="4">
        <v>6189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4192</v>
      </c>
    </row>
    <row r="491" ht="45.0" customHeight="true">
      <c r="A491" t="s" s="4">
        <v>1629</v>
      </c>
      <c r="B491" t="s" s="4">
        <v>6190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4192</v>
      </c>
    </row>
    <row r="492" ht="45.0" customHeight="true">
      <c r="A492" t="s" s="4">
        <v>1631</v>
      </c>
      <c r="B492" t="s" s="4">
        <v>6191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4192</v>
      </c>
    </row>
    <row r="493" ht="45.0" customHeight="true">
      <c r="A493" t="s" s="4">
        <v>1624</v>
      </c>
      <c r="B493" t="s" s="4">
        <v>6192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4192</v>
      </c>
    </row>
    <row r="494" ht="45.0" customHeight="true">
      <c r="A494" t="s" s="4">
        <v>1633</v>
      </c>
      <c r="B494" t="s" s="4">
        <v>6193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4192</v>
      </c>
    </row>
    <row r="495" ht="45.0" customHeight="true">
      <c r="A495" t="s" s="4">
        <v>1635</v>
      </c>
      <c r="B495" t="s" s="4">
        <v>6194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4192</v>
      </c>
    </row>
    <row r="496" ht="45.0" customHeight="true">
      <c r="A496" t="s" s="4">
        <v>1637</v>
      </c>
      <c r="B496" t="s" s="4">
        <v>6195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4192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6196</v>
      </c>
      <c r="D2" t="s">
        <v>6197</v>
      </c>
      <c r="E2" t="s">
        <v>6198</v>
      </c>
      <c r="F2" t="s">
        <v>6199</v>
      </c>
      <c r="G2" t="s">
        <v>6200</v>
      </c>
    </row>
    <row r="3">
      <c r="A3" t="s" s="1">
        <v>1653</v>
      </c>
      <c r="B3" s="1"/>
      <c r="C3" t="s" s="1">
        <v>6201</v>
      </c>
      <c r="D3" t="s" s="1">
        <v>6202</v>
      </c>
      <c r="E3" t="s" s="1">
        <v>6203</v>
      </c>
      <c r="F3" t="s" s="1">
        <v>6204</v>
      </c>
      <c r="G3" t="s" s="1">
        <v>6205</v>
      </c>
    </row>
    <row r="4" ht="45.0" customHeight="true">
      <c r="A4" t="s" s="4">
        <v>857</v>
      </c>
      <c r="B4" t="s" s="4">
        <v>6206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4192</v>
      </c>
    </row>
    <row r="5" ht="45.0" customHeight="true">
      <c r="A5" t="s" s="4">
        <v>109</v>
      </c>
      <c r="B5" t="s" s="4">
        <v>6207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4192</v>
      </c>
    </row>
    <row r="6" ht="45.0" customHeight="true">
      <c r="A6" t="s" s="4">
        <v>119</v>
      </c>
      <c r="B6" t="s" s="4">
        <v>6208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4192</v>
      </c>
    </row>
    <row r="7" ht="45.0" customHeight="true">
      <c r="A7" t="s" s="4">
        <v>124</v>
      </c>
      <c r="B7" t="s" s="4">
        <v>6209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4192</v>
      </c>
    </row>
    <row r="8" ht="45.0" customHeight="true">
      <c r="A8" t="s" s="4">
        <v>166</v>
      </c>
      <c r="B8" t="s" s="4">
        <v>6210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4192</v>
      </c>
    </row>
    <row r="9" ht="45.0" customHeight="true">
      <c r="A9" t="s" s="4">
        <v>135</v>
      </c>
      <c r="B9" t="s" s="4">
        <v>6211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4192</v>
      </c>
    </row>
    <row r="10" ht="45.0" customHeight="true">
      <c r="A10" t="s" s="4">
        <v>146</v>
      </c>
      <c r="B10" t="s" s="4">
        <v>6212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4192</v>
      </c>
    </row>
    <row r="11" ht="45.0" customHeight="true">
      <c r="A11" t="s" s="4">
        <v>156</v>
      </c>
      <c r="B11" t="s" s="4">
        <v>6213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4192</v>
      </c>
    </row>
    <row r="12" ht="45.0" customHeight="true">
      <c r="A12" t="s" s="4">
        <v>175</v>
      </c>
      <c r="B12" t="s" s="4">
        <v>6214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4192</v>
      </c>
    </row>
    <row r="13" ht="45.0" customHeight="true">
      <c r="A13" t="s" s="4">
        <v>185</v>
      </c>
      <c r="B13" t="s" s="4">
        <v>6215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4192</v>
      </c>
    </row>
    <row r="14" ht="45.0" customHeight="true">
      <c r="A14" t="s" s="4">
        <v>193</v>
      </c>
      <c r="B14" t="s" s="4">
        <v>6216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4192</v>
      </c>
    </row>
    <row r="15" ht="45.0" customHeight="true">
      <c r="A15" t="s" s="4">
        <v>222</v>
      </c>
      <c r="B15" t="s" s="4">
        <v>6217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4192</v>
      </c>
    </row>
    <row r="16" ht="45.0" customHeight="true">
      <c r="A16" t="s" s="4">
        <v>201</v>
      </c>
      <c r="B16" t="s" s="4">
        <v>6218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4192</v>
      </c>
    </row>
    <row r="17" ht="45.0" customHeight="true">
      <c r="A17" t="s" s="4">
        <v>207</v>
      </c>
      <c r="B17" t="s" s="4">
        <v>6219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4192</v>
      </c>
    </row>
    <row r="18" ht="45.0" customHeight="true">
      <c r="A18" t="s" s="4">
        <v>217</v>
      </c>
      <c r="B18" t="s" s="4">
        <v>6220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4192</v>
      </c>
    </row>
    <row r="19" ht="45.0" customHeight="true">
      <c r="A19" t="s" s="4">
        <v>229</v>
      </c>
      <c r="B19" t="s" s="4">
        <v>6221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4192</v>
      </c>
    </row>
    <row r="20" ht="45.0" customHeight="true">
      <c r="A20" t="s" s="4">
        <v>237</v>
      </c>
      <c r="B20" t="s" s="4">
        <v>6222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4192</v>
      </c>
    </row>
    <row r="21" ht="45.0" customHeight="true">
      <c r="A21" t="s" s="4">
        <v>243</v>
      </c>
      <c r="B21" t="s" s="4">
        <v>6223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4192</v>
      </c>
    </row>
    <row r="22" ht="45.0" customHeight="true">
      <c r="A22" t="s" s="4">
        <v>272</v>
      </c>
      <c r="B22" t="s" s="4">
        <v>6224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4192</v>
      </c>
    </row>
    <row r="23" ht="45.0" customHeight="true">
      <c r="A23" t="s" s="4">
        <v>249</v>
      </c>
      <c r="B23" t="s" s="4">
        <v>6225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4192</v>
      </c>
    </row>
    <row r="24" ht="45.0" customHeight="true">
      <c r="A24" t="s" s="4">
        <v>257</v>
      </c>
      <c r="B24" t="s" s="4">
        <v>6226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4192</v>
      </c>
    </row>
    <row r="25" ht="45.0" customHeight="true">
      <c r="A25" t="s" s="4">
        <v>264</v>
      </c>
      <c r="B25" t="s" s="4">
        <v>6227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4192</v>
      </c>
    </row>
    <row r="26" ht="45.0" customHeight="true">
      <c r="A26" t="s" s="4">
        <v>280</v>
      </c>
      <c r="B26" t="s" s="4">
        <v>6228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4192</v>
      </c>
    </row>
    <row r="27" ht="45.0" customHeight="true">
      <c r="A27" t="s" s="4">
        <v>287</v>
      </c>
      <c r="B27" t="s" s="4">
        <v>6229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4192</v>
      </c>
    </row>
    <row r="28" ht="45.0" customHeight="true">
      <c r="A28" t="s" s="4">
        <v>293</v>
      </c>
      <c r="B28" t="s" s="4">
        <v>6230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4192</v>
      </c>
    </row>
    <row r="29" ht="45.0" customHeight="true">
      <c r="A29" t="s" s="4">
        <v>322</v>
      </c>
      <c r="B29" t="s" s="4">
        <v>6231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4192</v>
      </c>
    </row>
    <row r="30" ht="45.0" customHeight="true">
      <c r="A30" t="s" s="4">
        <v>300</v>
      </c>
      <c r="B30" t="s" s="4">
        <v>6232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4192</v>
      </c>
    </row>
    <row r="31" ht="45.0" customHeight="true">
      <c r="A31" t="s" s="4">
        <v>309</v>
      </c>
      <c r="B31" t="s" s="4">
        <v>6233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4192</v>
      </c>
    </row>
    <row r="32" ht="45.0" customHeight="true">
      <c r="A32" t="s" s="4">
        <v>316</v>
      </c>
      <c r="B32" t="s" s="4">
        <v>6234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4192</v>
      </c>
    </row>
    <row r="33" ht="45.0" customHeight="true">
      <c r="A33" t="s" s="4">
        <v>332</v>
      </c>
      <c r="B33" t="s" s="4">
        <v>6235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4192</v>
      </c>
    </row>
    <row r="34" ht="45.0" customHeight="true">
      <c r="A34" t="s" s="4">
        <v>337</v>
      </c>
      <c r="B34" t="s" s="4">
        <v>6236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4192</v>
      </c>
    </row>
    <row r="35" ht="45.0" customHeight="true">
      <c r="A35" t="s" s="4">
        <v>343</v>
      </c>
      <c r="B35" t="s" s="4">
        <v>6237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4192</v>
      </c>
    </row>
    <row r="36" ht="45.0" customHeight="true">
      <c r="A36" t="s" s="4">
        <v>372</v>
      </c>
      <c r="B36" t="s" s="4">
        <v>6238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4192</v>
      </c>
    </row>
    <row r="37" ht="45.0" customHeight="true">
      <c r="A37" t="s" s="4">
        <v>354</v>
      </c>
      <c r="B37" t="s" s="4">
        <v>6239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4192</v>
      </c>
    </row>
    <row r="38" ht="45.0" customHeight="true">
      <c r="A38" t="s" s="4">
        <v>360</v>
      </c>
      <c r="B38" t="s" s="4">
        <v>6240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4192</v>
      </c>
    </row>
    <row r="39" ht="45.0" customHeight="true">
      <c r="A39" t="s" s="4">
        <v>366</v>
      </c>
      <c r="B39" t="s" s="4">
        <v>6241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4192</v>
      </c>
    </row>
    <row r="40" ht="45.0" customHeight="true">
      <c r="A40" t="s" s="4">
        <v>381</v>
      </c>
      <c r="B40" t="s" s="4">
        <v>6242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4192</v>
      </c>
    </row>
    <row r="41" ht="45.0" customHeight="true">
      <c r="A41" t="s" s="4">
        <v>385</v>
      </c>
      <c r="B41" t="s" s="4">
        <v>6243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4192</v>
      </c>
    </row>
    <row r="42" ht="45.0" customHeight="true">
      <c r="A42" t="s" s="4">
        <v>389</v>
      </c>
      <c r="B42" t="s" s="4">
        <v>6244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4192</v>
      </c>
    </row>
    <row r="43" ht="45.0" customHeight="true">
      <c r="A43" t="s" s="4">
        <v>408</v>
      </c>
      <c r="B43" t="s" s="4">
        <v>6245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4192</v>
      </c>
    </row>
    <row r="44" ht="45.0" customHeight="true">
      <c r="A44" t="s" s="4">
        <v>394</v>
      </c>
      <c r="B44" t="s" s="4">
        <v>6246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4192</v>
      </c>
    </row>
    <row r="45" ht="45.0" customHeight="true">
      <c r="A45" t="s" s="4">
        <v>398</v>
      </c>
      <c r="B45" t="s" s="4">
        <v>6247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4192</v>
      </c>
    </row>
    <row r="46" ht="45.0" customHeight="true">
      <c r="A46" t="s" s="4">
        <v>403</v>
      </c>
      <c r="B46" t="s" s="4">
        <v>6248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4192</v>
      </c>
    </row>
    <row r="47" ht="45.0" customHeight="true">
      <c r="A47" t="s" s="4">
        <v>417</v>
      </c>
      <c r="B47" t="s" s="4">
        <v>6249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4192</v>
      </c>
    </row>
    <row r="48" ht="45.0" customHeight="true">
      <c r="A48" t="s" s="4">
        <v>422</v>
      </c>
      <c r="B48" t="s" s="4">
        <v>6250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4192</v>
      </c>
    </row>
    <row r="49" ht="45.0" customHeight="true">
      <c r="A49" t="s" s="4">
        <v>427</v>
      </c>
      <c r="B49" t="s" s="4">
        <v>6251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4192</v>
      </c>
    </row>
    <row r="50" ht="45.0" customHeight="true">
      <c r="A50" t="s" s="4">
        <v>448</v>
      </c>
      <c r="B50" t="s" s="4">
        <v>6252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4192</v>
      </c>
    </row>
    <row r="51" ht="45.0" customHeight="true">
      <c r="A51" t="s" s="4">
        <v>432</v>
      </c>
      <c r="B51" t="s" s="4">
        <v>6253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4192</v>
      </c>
    </row>
    <row r="52" ht="45.0" customHeight="true">
      <c r="A52" t="s" s="4">
        <v>438</v>
      </c>
      <c r="B52" t="s" s="4">
        <v>6254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4192</v>
      </c>
    </row>
    <row r="53" ht="45.0" customHeight="true">
      <c r="A53" t="s" s="4">
        <v>443</v>
      </c>
      <c r="B53" t="s" s="4">
        <v>6255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4192</v>
      </c>
    </row>
    <row r="54" ht="45.0" customHeight="true">
      <c r="A54" t="s" s="4">
        <v>451</v>
      </c>
      <c r="B54" t="s" s="4">
        <v>6256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4192</v>
      </c>
    </row>
    <row r="55" ht="45.0" customHeight="true">
      <c r="A55" t="s" s="4">
        <v>456</v>
      </c>
      <c r="B55" t="s" s="4">
        <v>6257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4192</v>
      </c>
    </row>
    <row r="56" ht="45.0" customHeight="true">
      <c r="A56" t="s" s="4">
        <v>464</v>
      </c>
      <c r="B56" t="s" s="4">
        <v>6258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4192</v>
      </c>
    </row>
    <row r="57" ht="45.0" customHeight="true">
      <c r="A57" t="s" s="4">
        <v>487</v>
      </c>
      <c r="B57" t="s" s="4">
        <v>6259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4192</v>
      </c>
    </row>
    <row r="58" ht="45.0" customHeight="true">
      <c r="A58" t="s" s="4">
        <v>472</v>
      </c>
      <c r="B58" t="s" s="4">
        <v>6260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4192</v>
      </c>
    </row>
    <row r="59" ht="45.0" customHeight="true">
      <c r="A59" t="s" s="4">
        <v>477</v>
      </c>
      <c r="B59" t="s" s="4">
        <v>6261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4192</v>
      </c>
    </row>
    <row r="60" ht="45.0" customHeight="true">
      <c r="A60" t="s" s="4">
        <v>482</v>
      </c>
      <c r="B60" t="s" s="4">
        <v>6262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4192</v>
      </c>
    </row>
    <row r="61" ht="45.0" customHeight="true">
      <c r="A61" t="s" s="4">
        <v>492</v>
      </c>
      <c r="B61" t="s" s="4">
        <v>6263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4192</v>
      </c>
    </row>
    <row r="62" ht="45.0" customHeight="true">
      <c r="A62" t="s" s="4">
        <v>497</v>
      </c>
      <c r="B62" t="s" s="4">
        <v>6264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4192</v>
      </c>
    </row>
    <row r="63" ht="45.0" customHeight="true">
      <c r="A63" t="s" s="4">
        <v>505</v>
      </c>
      <c r="B63" t="s" s="4">
        <v>6265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4192</v>
      </c>
    </row>
    <row r="64" ht="45.0" customHeight="true">
      <c r="A64" t="s" s="4">
        <v>527</v>
      </c>
      <c r="B64" t="s" s="4">
        <v>6266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4192</v>
      </c>
    </row>
    <row r="65" ht="45.0" customHeight="true">
      <c r="A65" t="s" s="4">
        <v>510</v>
      </c>
      <c r="B65" t="s" s="4">
        <v>6267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4192</v>
      </c>
    </row>
    <row r="66" ht="45.0" customHeight="true">
      <c r="A66" t="s" s="4">
        <v>515</v>
      </c>
      <c r="B66" t="s" s="4">
        <v>6268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4192</v>
      </c>
    </row>
    <row r="67" ht="45.0" customHeight="true">
      <c r="A67" t="s" s="4">
        <v>522</v>
      </c>
      <c r="B67" t="s" s="4">
        <v>6269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4192</v>
      </c>
    </row>
    <row r="68" ht="45.0" customHeight="true">
      <c r="A68" t="s" s="4">
        <v>532</v>
      </c>
      <c r="B68" t="s" s="4">
        <v>6270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4192</v>
      </c>
    </row>
    <row r="69" ht="45.0" customHeight="true">
      <c r="A69" t="s" s="4">
        <v>536</v>
      </c>
      <c r="B69" t="s" s="4">
        <v>6271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4192</v>
      </c>
    </row>
    <row r="70" ht="45.0" customHeight="true">
      <c r="A70" t="s" s="4">
        <v>540</v>
      </c>
      <c r="B70" t="s" s="4">
        <v>6272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4192</v>
      </c>
    </row>
    <row r="71" ht="45.0" customHeight="true">
      <c r="A71" t="s" s="4">
        <v>562</v>
      </c>
      <c r="B71" t="s" s="4">
        <v>6273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4192</v>
      </c>
    </row>
    <row r="72" ht="45.0" customHeight="true">
      <c r="A72" t="s" s="4">
        <v>545</v>
      </c>
      <c r="B72" t="s" s="4">
        <v>6274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4192</v>
      </c>
    </row>
    <row r="73" ht="45.0" customHeight="true">
      <c r="A73" t="s" s="4">
        <v>551</v>
      </c>
      <c r="B73" t="s" s="4">
        <v>6275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4192</v>
      </c>
    </row>
    <row r="74" ht="45.0" customHeight="true">
      <c r="A74" t="s" s="4">
        <v>557</v>
      </c>
      <c r="B74" t="s" s="4">
        <v>6276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4192</v>
      </c>
    </row>
    <row r="75" ht="45.0" customHeight="true">
      <c r="A75" t="s" s="4">
        <v>568</v>
      </c>
      <c r="B75" t="s" s="4">
        <v>6277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4192</v>
      </c>
    </row>
    <row r="76" ht="45.0" customHeight="true">
      <c r="A76" t="s" s="4">
        <v>576</v>
      </c>
      <c r="B76" t="s" s="4">
        <v>6278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4192</v>
      </c>
    </row>
    <row r="77" ht="45.0" customHeight="true">
      <c r="A77" t="s" s="4">
        <v>582</v>
      </c>
      <c r="B77" t="s" s="4">
        <v>6279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4192</v>
      </c>
    </row>
    <row r="78" ht="45.0" customHeight="true">
      <c r="A78" t="s" s="4">
        <v>610</v>
      </c>
      <c r="B78" t="s" s="4">
        <v>6280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4192</v>
      </c>
    </row>
    <row r="79" ht="45.0" customHeight="true">
      <c r="A79" t="s" s="4">
        <v>590</v>
      </c>
      <c r="B79" t="s" s="4">
        <v>6281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4192</v>
      </c>
    </row>
    <row r="80" ht="45.0" customHeight="true">
      <c r="A80" t="s" s="4">
        <v>597</v>
      </c>
      <c r="B80" t="s" s="4">
        <v>6282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4192</v>
      </c>
    </row>
    <row r="81" ht="45.0" customHeight="true">
      <c r="A81" t="s" s="4">
        <v>603</v>
      </c>
      <c r="B81" t="s" s="4">
        <v>6283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4192</v>
      </c>
    </row>
    <row r="82" ht="45.0" customHeight="true">
      <c r="A82" t="s" s="4">
        <v>616</v>
      </c>
      <c r="B82" t="s" s="4">
        <v>6284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4192</v>
      </c>
    </row>
    <row r="83" ht="45.0" customHeight="true">
      <c r="A83" t="s" s="4">
        <v>622</v>
      </c>
      <c r="B83" t="s" s="4">
        <v>6285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4192</v>
      </c>
    </row>
    <row r="84" ht="45.0" customHeight="true">
      <c r="A84" t="s" s="4">
        <v>630</v>
      </c>
      <c r="B84" t="s" s="4">
        <v>6286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4192</v>
      </c>
    </row>
    <row r="85" ht="45.0" customHeight="true">
      <c r="A85" t="s" s="4">
        <v>652</v>
      </c>
      <c r="B85" t="s" s="4">
        <v>6287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4192</v>
      </c>
    </row>
    <row r="86" ht="45.0" customHeight="true">
      <c r="A86" t="s" s="4">
        <v>637</v>
      </c>
      <c r="B86" t="s" s="4">
        <v>6288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4192</v>
      </c>
    </row>
    <row r="87" ht="45.0" customHeight="true">
      <c r="A87" t="s" s="4">
        <v>641</v>
      </c>
      <c r="B87" t="s" s="4">
        <v>6289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4192</v>
      </c>
    </row>
    <row r="88" ht="45.0" customHeight="true">
      <c r="A88" t="s" s="4">
        <v>646</v>
      </c>
      <c r="B88" t="s" s="4">
        <v>6290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4192</v>
      </c>
    </row>
    <row r="89" ht="45.0" customHeight="true">
      <c r="A89" t="s" s="4">
        <v>658</v>
      </c>
      <c r="B89" t="s" s="4">
        <v>6291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4192</v>
      </c>
    </row>
    <row r="90" ht="45.0" customHeight="true">
      <c r="A90" t="s" s="4">
        <v>662</v>
      </c>
      <c r="B90" t="s" s="4">
        <v>6292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4192</v>
      </c>
    </row>
    <row r="91" ht="45.0" customHeight="true">
      <c r="A91" t="s" s="4">
        <v>667</v>
      </c>
      <c r="B91" t="s" s="4">
        <v>6293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4192</v>
      </c>
    </row>
    <row r="92" ht="45.0" customHeight="true">
      <c r="A92" t="s" s="4">
        <v>684</v>
      </c>
      <c r="B92" t="s" s="4">
        <v>6294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4192</v>
      </c>
    </row>
    <row r="93" ht="45.0" customHeight="true">
      <c r="A93" t="s" s="4">
        <v>672</v>
      </c>
      <c r="B93" t="s" s="4">
        <v>6295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4192</v>
      </c>
    </row>
    <row r="94" ht="45.0" customHeight="true">
      <c r="A94" t="s" s="4">
        <v>676</v>
      </c>
      <c r="B94" t="s" s="4">
        <v>6296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4192</v>
      </c>
    </row>
    <row r="95" ht="45.0" customHeight="true">
      <c r="A95" t="s" s="4">
        <v>680</v>
      </c>
      <c r="B95" t="s" s="4">
        <v>6297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4192</v>
      </c>
    </row>
    <row r="96" ht="45.0" customHeight="true">
      <c r="A96" t="s" s="4">
        <v>693</v>
      </c>
      <c r="B96" t="s" s="4">
        <v>6298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4192</v>
      </c>
    </row>
    <row r="97" ht="45.0" customHeight="true">
      <c r="A97" t="s" s="4">
        <v>698</v>
      </c>
      <c r="B97" t="s" s="4">
        <v>6299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4192</v>
      </c>
    </row>
    <row r="98" ht="45.0" customHeight="true">
      <c r="A98" t="s" s="4">
        <v>703</v>
      </c>
      <c r="B98" t="s" s="4">
        <v>6300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4192</v>
      </c>
    </row>
    <row r="99" ht="45.0" customHeight="true">
      <c r="A99" t="s" s="4">
        <v>719</v>
      </c>
      <c r="B99" t="s" s="4">
        <v>6301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4192</v>
      </c>
    </row>
    <row r="100" ht="45.0" customHeight="true">
      <c r="A100" t="s" s="4">
        <v>706</v>
      </c>
      <c r="B100" t="s" s="4">
        <v>6302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4192</v>
      </c>
    </row>
    <row r="101" ht="45.0" customHeight="true">
      <c r="A101" t="s" s="4">
        <v>710</v>
      </c>
      <c r="B101" t="s" s="4">
        <v>6303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4192</v>
      </c>
    </row>
    <row r="102" ht="45.0" customHeight="true">
      <c r="A102" t="s" s="4">
        <v>714</v>
      </c>
      <c r="B102" t="s" s="4">
        <v>6304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4192</v>
      </c>
    </row>
    <row r="103" ht="45.0" customHeight="true">
      <c r="A103" t="s" s="4">
        <v>723</v>
      </c>
      <c r="B103" t="s" s="4">
        <v>6305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4192</v>
      </c>
    </row>
    <row r="104" ht="45.0" customHeight="true">
      <c r="A104" t="s" s="4">
        <v>728</v>
      </c>
      <c r="B104" t="s" s="4">
        <v>6306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4192</v>
      </c>
    </row>
    <row r="105" ht="45.0" customHeight="true">
      <c r="A105" t="s" s="4">
        <v>732</v>
      </c>
      <c r="B105" t="s" s="4">
        <v>6307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4192</v>
      </c>
    </row>
    <row r="106" ht="45.0" customHeight="true">
      <c r="A106" t="s" s="4">
        <v>751</v>
      </c>
      <c r="B106" t="s" s="4">
        <v>6308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4192</v>
      </c>
    </row>
    <row r="107" ht="45.0" customHeight="true">
      <c r="A107" t="s" s="4">
        <v>737</v>
      </c>
      <c r="B107" t="s" s="4">
        <v>6309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4192</v>
      </c>
    </row>
    <row r="108" ht="45.0" customHeight="true">
      <c r="A108" t="s" s="4">
        <v>742</v>
      </c>
      <c r="B108" t="s" s="4">
        <v>6310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4192</v>
      </c>
    </row>
    <row r="109" ht="45.0" customHeight="true">
      <c r="A109" t="s" s="4">
        <v>746</v>
      </c>
      <c r="B109" t="s" s="4">
        <v>6311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4192</v>
      </c>
    </row>
    <row r="110" ht="45.0" customHeight="true">
      <c r="A110" t="s" s="4">
        <v>756</v>
      </c>
      <c r="B110" t="s" s="4">
        <v>6312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4192</v>
      </c>
    </row>
    <row r="111" ht="45.0" customHeight="true">
      <c r="A111" t="s" s="4">
        <v>760</v>
      </c>
      <c r="B111" t="s" s="4">
        <v>6313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4192</v>
      </c>
    </row>
    <row r="112" ht="45.0" customHeight="true">
      <c r="A112" t="s" s="4">
        <v>765</v>
      </c>
      <c r="B112" t="s" s="4">
        <v>6314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4192</v>
      </c>
    </row>
    <row r="113" ht="45.0" customHeight="true">
      <c r="A113" t="s" s="4">
        <v>783</v>
      </c>
      <c r="B113" t="s" s="4">
        <v>6315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4192</v>
      </c>
    </row>
    <row r="114" ht="45.0" customHeight="true">
      <c r="A114" t="s" s="4">
        <v>770</v>
      </c>
      <c r="B114" t="s" s="4">
        <v>6316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4192</v>
      </c>
    </row>
    <row r="115" ht="45.0" customHeight="true">
      <c r="A115" t="s" s="4">
        <v>774</v>
      </c>
      <c r="B115" t="s" s="4">
        <v>6317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4192</v>
      </c>
    </row>
    <row r="116" ht="45.0" customHeight="true">
      <c r="A116" t="s" s="4">
        <v>778</v>
      </c>
      <c r="B116" t="s" s="4">
        <v>6318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4192</v>
      </c>
    </row>
    <row r="117" ht="45.0" customHeight="true">
      <c r="A117" t="s" s="4">
        <v>789</v>
      </c>
      <c r="B117" t="s" s="4">
        <v>6319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4192</v>
      </c>
    </row>
    <row r="118" ht="45.0" customHeight="true">
      <c r="A118" t="s" s="4">
        <v>795</v>
      </c>
      <c r="B118" t="s" s="4">
        <v>6320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4192</v>
      </c>
    </row>
    <row r="119" ht="45.0" customHeight="true">
      <c r="A119" t="s" s="4">
        <v>800</v>
      </c>
      <c r="B119" t="s" s="4">
        <v>6321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4192</v>
      </c>
    </row>
    <row r="120" ht="45.0" customHeight="true">
      <c r="A120" t="s" s="4">
        <v>824</v>
      </c>
      <c r="B120" t="s" s="4">
        <v>6322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4192</v>
      </c>
    </row>
    <row r="121" ht="45.0" customHeight="true">
      <c r="A121" t="s" s="4">
        <v>806</v>
      </c>
      <c r="B121" t="s" s="4">
        <v>6323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4192</v>
      </c>
    </row>
    <row r="122" ht="45.0" customHeight="true">
      <c r="A122" t="s" s="4">
        <v>811</v>
      </c>
      <c r="B122" t="s" s="4">
        <v>6324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4192</v>
      </c>
    </row>
    <row r="123" ht="45.0" customHeight="true">
      <c r="A123" t="s" s="4">
        <v>817</v>
      </c>
      <c r="B123" t="s" s="4">
        <v>6325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4192</v>
      </c>
    </row>
    <row r="124" ht="45.0" customHeight="true">
      <c r="A124" t="s" s="4">
        <v>827</v>
      </c>
      <c r="B124" t="s" s="4">
        <v>6326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4192</v>
      </c>
    </row>
    <row r="125" ht="45.0" customHeight="true">
      <c r="A125" t="s" s="4">
        <v>832</v>
      </c>
      <c r="B125" t="s" s="4">
        <v>6327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4192</v>
      </c>
    </row>
    <row r="126" ht="45.0" customHeight="true">
      <c r="A126" t="s" s="4">
        <v>838</v>
      </c>
      <c r="B126" t="s" s="4">
        <v>6328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4192</v>
      </c>
    </row>
    <row r="127" ht="45.0" customHeight="true">
      <c r="A127" t="s" s="4">
        <v>94</v>
      </c>
      <c r="B127" t="s" s="4">
        <v>6329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4192</v>
      </c>
    </row>
    <row r="128" ht="45.0" customHeight="true">
      <c r="A128" t="s" s="4">
        <v>844</v>
      </c>
      <c r="B128" t="s" s="4">
        <v>6330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4192</v>
      </c>
    </row>
    <row r="129" ht="45.0" customHeight="true">
      <c r="A129" t="s" s="4">
        <v>852</v>
      </c>
      <c r="B129" t="s" s="4">
        <v>6331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4192</v>
      </c>
    </row>
    <row r="130" ht="45.0" customHeight="true">
      <c r="A130" t="s" s="4">
        <v>1107</v>
      </c>
      <c r="B130" t="s" s="4">
        <v>6332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4192</v>
      </c>
    </row>
    <row r="131" ht="45.0" customHeight="true">
      <c r="A131" t="s" s="4">
        <v>864</v>
      </c>
      <c r="B131" t="s" s="4">
        <v>6333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4192</v>
      </c>
    </row>
    <row r="132" ht="45.0" customHeight="true">
      <c r="A132" t="s" s="4">
        <v>866</v>
      </c>
      <c r="B132" t="s" s="4">
        <v>6334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4192</v>
      </c>
    </row>
    <row r="133" ht="45.0" customHeight="true">
      <c r="A133" t="s" s="4">
        <v>868</v>
      </c>
      <c r="B133" t="s" s="4">
        <v>6335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4192</v>
      </c>
    </row>
    <row r="134" ht="45.0" customHeight="true">
      <c r="A134" t="s" s="4">
        <v>876</v>
      </c>
      <c r="B134" t="s" s="4">
        <v>6336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4192</v>
      </c>
    </row>
    <row r="135" ht="45.0" customHeight="true">
      <c r="A135" t="s" s="4">
        <v>870</v>
      </c>
      <c r="B135" t="s" s="4">
        <v>6337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4192</v>
      </c>
    </row>
    <row r="136" ht="45.0" customHeight="true">
      <c r="A136" t="s" s="4">
        <v>872</v>
      </c>
      <c r="B136" t="s" s="4">
        <v>6338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4192</v>
      </c>
    </row>
    <row r="137" ht="45.0" customHeight="true">
      <c r="A137" t="s" s="4">
        <v>874</v>
      </c>
      <c r="B137" t="s" s="4">
        <v>6339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4192</v>
      </c>
    </row>
    <row r="138" ht="45.0" customHeight="true">
      <c r="A138" t="s" s="4">
        <v>878</v>
      </c>
      <c r="B138" t="s" s="4">
        <v>6340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4192</v>
      </c>
    </row>
    <row r="139" ht="45.0" customHeight="true">
      <c r="A139" t="s" s="4">
        <v>880</v>
      </c>
      <c r="B139" t="s" s="4">
        <v>6341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4192</v>
      </c>
    </row>
    <row r="140" ht="45.0" customHeight="true">
      <c r="A140" t="s" s="4">
        <v>882</v>
      </c>
      <c r="B140" t="s" s="4">
        <v>6342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4192</v>
      </c>
    </row>
    <row r="141" ht="45.0" customHeight="true">
      <c r="A141" t="s" s="4">
        <v>890</v>
      </c>
      <c r="B141" t="s" s="4">
        <v>6343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4192</v>
      </c>
    </row>
    <row r="142" ht="45.0" customHeight="true">
      <c r="A142" t="s" s="4">
        <v>884</v>
      </c>
      <c r="B142" t="s" s="4">
        <v>6344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4192</v>
      </c>
    </row>
    <row r="143" ht="45.0" customHeight="true">
      <c r="A143" t="s" s="4">
        <v>886</v>
      </c>
      <c r="B143" t="s" s="4">
        <v>6345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4192</v>
      </c>
    </row>
    <row r="144" ht="45.0" customHeight="true">
      <c r="A144" t="s" s="4">
        <v>888</v>
      </c>
      <c r="B144" t="s" s="4">
        <v>6346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4192</v>
      </c>
    </row>
    <row r="145" ht="45.0" customHeight="true">
      <c r="A145" t="s" s="4">
        <v>892</v>
      </c>
      <c r="B145" t="s" s="4">
        <v>6347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4192</v>
      </c>
    </row>
    <row r="146" ht="45.0" customHeight="true">
      <c r="A146" t="s" s="4">
        <v>894</v>
      </c>
      <c r="B146" t="s" s="4">
        <v>6348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4192</v>
      </c>
    </row>
    <row r="147" ht="45.0" customHeight="true">
      <c r="A147" t="s" s="4">
        <v>896</v>
      </c>
      <c r="B147" t="s" s="4">
        <v>6349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4192</v>
      </c>
    </row>
    <row r="148" ht="45.0" customHeight="true">
      <c r="A148" t="s" s="4">
        <v>904</v>
      </c>
      <c r="B148" t="s" s="4">
        <v>6350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4192</v>
      </c>
    </row>
    <row r="149" ht="45.0" customHeight="true">
      <c r="A149" t="s" s="4">
        <v>898</v>
      </c>
      <c r="B149" t="s" s="4">
        <v>6351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4192</v>
      </c>
    </row>
    <row r="150" ht="45.0" customHeight="true">
      <c r="A150" t="s" s="4">
        <v>900</v>
      </c>
      <c r="B150" t="s" s="4">
        <v>6352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4192</v>
      </c>
    </row>
    <row r="151" ht="45.0" customHeight="true">
      <c r="A151" t="s" s="4">
        <v>902</v>
      </c>
      <c r="B151" t="s" s="4">
        <v>6353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4192</v>
      </c>
    </row>
    <row r="152" ht="45.0" customHeight="true">
      <c r="A152" t="s" s="4">
        <v>906</v>
      </c>
      <c r="B152" t="s" s="4">
        <v>6354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4192</v>
      </c>
    </row>
    <row r="153" ht="45.0" customHeight="true">
      <c r="A153" t="s" s="4">
        <v>908</v>
      </c>
      <c r="B153" t="s" s="4">
        <v>6355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4192</v>
      </c>
    </row>
    <row r="154" ht="45.0" customHeight="true">
      <c r="A154" t="s" s="4">
        <v>910</v>
      </c>
      <c r="B154" t="s" s="4">
        <v>6356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4192</v>
      </c>
    </row>
    <row r="155" ht="45.0" customHeight="true">
      <c r="A155" t="s" s="4">
        <v>918</v>
      </c>
      <c r="B155" t="s" s="4">
        <v>6357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4192</v>
      </c>
    </row>
    <row r="156" ht="45.0" customHeight="true">
      <c r="A156" t="s" s="4">
        <v>912</v>
      </c>
      <c r="B156" t="s" s="4">
        <v>6358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4192</v>
      </c>
    </row>
    <row r="157" ht="45.0" customHeight="true">
      <c r="A157" t="s" s="4">
        <v>914</v>
      </c>
      <c r="B157" t="s" s="4">
        <v>6359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4192</v>
      </c>
    </row>
    <row r="158" ht="45.0" customHeight="true">
      <c r="A158" t="s" s="4">
        <v>916</v>
      </c>
      <c r="B158" t="s" s="4">
        <v>6360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4192</v>
      </c>
    </row>
    <row r="159" ht="45.0" customHeight="true">
      <c r="A159" t="s" s="4">
        <v>926</v>
      </c>
      <c r="B159" t="s" s="4">
        <v>6361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4192</v>
      </c>
    </row>
    <row r="160" ht="45.0" customHeight="true">
      <c r="A160" t="s" s="4">
        <v>920</v>
      </c>
      <c r="B160" t="s" s="4">
        <v>6362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4192</v>
      </c>
    </row>
    <row r="161" ht="45.0" customHeight="true">
      <c r="A161" t="s" s="4">
        <v>922</v>
      </c>
      <c r="B161" t="s" s="4">
        <v>6363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4192</v>
      </c>
    </row>
    <row r="162" ht="45.0" customHeight="true">
      <c r="A162" t="s" s="4">
        <v>924</v>
      </c>
      <c r="B162" t="s" s="4">
        <v>6364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4192</v>
      </c>
    </row>
    <row r="163" ht="45.0" customHeight="true">
      <c r="A163" t="s" s="4">
        <v>928</v>
      </c>
      <c r="B163" t="s" s="4">
        <v>6365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4192</v>
      </c>
    </row>
    <row r="164" ht="45.0" customHeight="true">
      <c r="A164" t="s" s="4">
        <v>930</v>
      </c>
      <c r="B164" t="s" s="4">
        <v>6366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4192</v>
      </c>
    </row>
    <row r="165" ht="45.0" customHeight="true">
      <c r="A165" t="s" s="4">
        <v>932</v>
      </c>
      <c r="B165" t="s" s="4">
        <v>6367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4192</v>
      </c>
    </row>
    <row r="166" ht="45.0" customHeight="true">
      <c r="A166" t="s" s="4">
        <v>940</v>
      </c>
      <c r="B166" t="s" s="4">
        <v>6368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4192</v>
      </c>
    </row>
    <row r="167" ht="45.0" customHeight="true">
      <c r="A167" t="s" s="4">
        <v>934</v>
      </c>
      <c r="B167" t="s" s="4">
        <v>6369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4192</v>
      </c>
    </row>
    <row r="168" ht="45.0" customHeight="true">
      <c r="A168" t="s" s="4">
        <v>936</v>
      </c>
      <c r="B168" t="s" s="4">
        <v>6370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4192</v>
      </c>
    </row>
    <row r="169" ht="45.0" customHeight="true">
      <c r="A169" t="s" s="4">
        <v>938</v>
      </c>
      <c r="B169" t="s" s="4">
        <v>6371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4192</v>
      </c>
    </row>
    <row r="170" ht="45.0" customHeight="true">
      <c r="A170" t="s" s="4">
        <v>942</v>
      </c>
      <c r="B170" t="s" s="4">
        <v>6372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4192</v>
      </c>
    </row>
    <row r="171" ht="45.0" customHeight="true">
      <c r="A171" t="s" s="4">
        <v>944</v>
      </c>
      <c r="B171" t="s" s="4">
        <v>6373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4192</v>
      </c>
    </row>
    <row r="172" ht="45.0" customHeight="true">
      <c r="A172" t="s" s="4">
        <v>946</v>
      </c>
      <c r="B172" t="s" s="4">
        <v>6374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4192</v>
      </c>
    </row>
    <row r="173" ht="45.0" customHeight="true">
      <c r="A173" t="s" s="4">
        <v>954</v>
      </c>
      <c r="B173" t="s" s="4">
        <v>6375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4192</v>
      </c>
    </row>
    <row r="174" ht="45.0" customHeight="true">
      <c r="A174" t="s" s="4">
        <v>948</v>
      </c>
      <c r="B174" t="s" s="4">
        <v>6376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4192</v>
      </c>
    </row>
    <row r="175" ht="45.0" customHeight="true">
      <c r="A175" t="s" s="4">
        <v>950</v>
      </c>
      <c r="B175" t="s" s="4">
        <v>6377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4192</v>
      </c>
    </row>
    <row r="176" ht="45.0" customHeight="true">
      <c r="A176" t="s" s="4">
        <v>952</v>
      </c>
      <c r="B176" t="s" s="4">
        <v>6378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4192</v>
      </c>
    </row>
    <row r="177" ht="45.0" customHeight="true">
      <c r="A177" t="s" s="4">
        <v>956</v>
      </c>
      <c r="B177" t="s" s="4">
        <v>6379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4192</v>
      </c>
    </row>
    <row r="178" ht="45.0" customHeight="true">
      <c r="A178" t="s" s="4">
        <v>958</v>
      </c>
      <c r="B178" t="s" s="4">
        <v>6380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4192</v>
      </c>
    </row>
    <row r="179" ht="45.0" customHeight="true">
      <c r="A179" t="s" s="4">
        <v>960</v>
      </c>
      <c r="B179" t="s" s="4">
        <v>6381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4192</v>
      </c>
    </row>
    <row r="180" ht="45.0" customHeight="true">
      <c r="A180" t="s" s="4">
        <v>968</v>
      </c>
      <c r="B180" t="s" s="4">
        <v>6382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4192</v>
      </c>
    </row>
    <row r="181" ht="45.0" customHeight="true">
      <c r="A181" t="s" s="4">
        <v>962</v>
      </c>
      <c r="B181" t="s" s="4">
        <v>6383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4192</v>
      </c>
    </row>
    <row r="182" ht="45.0" customHeight="true">
      <c r="A182" t="s" s="4">
        <v>964</v>
      </c>
      <c r="B182" t="s" s="4">
        <v>6384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4192</v>
      </c>
    </row>
    <row r="183" ht="45.0" customHeight="true">
      <c r="A183" t="s" s="4">
        <v>966</v>
      </c>
      <c r="B183" t="s" s="4">
        <v>6385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4192</v>
      </c>
    </row>
    <row r="184" ht="45.0" customHeight="true">
      <c r="A184" t="s" s="4">
        <v>970</v>
      </c>
      <c r="B184" t="s" s="4">
        <v>6386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4192</v>
      </c>
    </row>
    <row r="185" ht="45.0" customHeight="true">
      <c r="A185" t="s" s="4">
        <v>972</v>
      </c>
      <c r="B185" t="s" s="4">
        <v>6387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4192</v>
      </c>
    </row>
    <row r="186" ht="45.0" customHeight="true">
      <c r="A186" t="s" s="4">
        <v>974</v>
      </c>
      <c r="B186" t="s" s="4">
        <v>6388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4192</v>
      </c>
    </row>
    <row r="187" ht="45.0" customHeight="true">
      <c r="A187" t="s" s="4">
        <v>982</v>
      </c>
      <c r="B187" t="s" s="4">
        <v>6389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4192</v>
      </c>
    </row>
    <row r="188" ht="45.0" customHeight="true">
      <c r="A188" t="s" s="4">
        <v>976</v>
      </c>
      <c r="B188" t="s" s="4">
        <v>6390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4192</v>
      </c>
    </row>
    <row r="189" ht="45.0" customHeight="true">
      <c r="A189" t="s" s="4">
        <v>978</v>
      </c>
      <c r="B189" t="s" s="4">
        <v>6391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4192</v>
      </c>
    </row>
    <row r="190" ht="45.0" customHeight="true">
      <c r="A190" t="s" s="4">
        <v>980</v>
      </c>
      <c r="B190" t="s" s="4">
        <v>6392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4192</v>
      </c>
    </row>
    <row r="191" ht="45.0" customHeight="true">
      <c r="A191" t="s" s="4">
        <v>984</v>
      </c>
      <c r="B191" t="s" s="4">
        <v>6393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4192</v>
      </c>
    </row>
    <row r="192" ht="45.0" customHeight="true">
      <c r="A192" t="s" s="4">
        <v>986</v>
      </c>
      <c r="B192" t="s" s="4">
        <v>6394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4192</v>
      </c>
    </row>
    <row r="193" ht="45.0" customHeight="true">
      <c r="A193" t="s" s="4">
        <v>988</v>
      </c>
      <c r="B193" t="s" s="4">
        <v>6395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4192</v>
      </c>
    </row>
    <row r="194" ht="45.0" customHeight="true">
      <c r="A194" t="s" s="4">
        <v>996</v>
      </c>
      <c r="B194" t="s" s="4">
        <v>6396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4192</v>
      </c>
    </row>
    <row r="195" ht="45.0" customHeight="true">
      <c r="A195" t="s" s="4">
        <v>990</v>
      </c>
      <c r="B195" t="s" s="4">
        <v>6397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4192</v>
      </c>
    </row>
    <row r="196" ht="45.0" customHeight="true">
      <c r="A196" t="s" s="4">
        <v>992</v>
      </c>
      <c r="B196" t="s" s="4">
        <v>6398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4192</v>
      </c>
    </row>
    <row r="197" ht="45.0" customHeight="true">
      <c r="A197" t="s" s="4">
        <v>994</v>
      </c>
      <c r="B197" t="s" s="4">
        <v>6399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4192</v>
      </c>
    </row>
    <row r="198" ht="45.0" customHeight="true">
      <c r="A198" t="s" s="4">
        <v>998</v>
      </c>
      <c r="B198" t="s" s="4">
        <v>6400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4192</v>
      </c>
    </row>
    <row r="199" ht="45.0" customHeight="true">
      <c r="A199" t="s" s="4">
        <v>1000</v>
      </c>
      <c r="B199" t="s" s="4">
        <v>6401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4192</v>
      </c>
    </row>
    <row r="200" ht="45.0" customHeight="true">
      <c r="A200" t="s" s="4">
        <v>1002</v>
      </c>
      <c r="B200" t="s" s="4">
        <v>6402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4192</v>
      </c>
    </row>
    <row r="201" ht="45.0" customHeight="true">
      <c r="A201" t="s" s="4">
        <v>1010</v>
      </c>
      <c r="B201" t="s" s="4">
        <v>6403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4192</v>
      </c>
    </row>
    <row r="202" ht="45.0" customHeight="true">
      <c r="A202" t="s" s="4">
        <v>1004</v>
      </c>
      <c r="B202" t="s" s="4">
        <v>6404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4192</v>
      </c>
    </row>
    <row r="203" ht="45.0" customHeight="true">
      <c r="A203" t="s" s="4">
        <v>1006</v>
      </c>
      <c r="B203" t="s" s="4">
        <v>6405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4192</v>
      </c>
    </row>
    <row r="204" ht="45.0" customHeight="true">
      <c r="A204" t="s" s="4">
        <v>1008</v>
      </c>
      <c r="B204" t="s" s="4">
        <v>6406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4192</v>
      </c>
    </row>
    <row r="205" ht="45.0" customHeight="true">
      <c r="A205" t="s" s="4">
        <v>1012</v>
      </c>
      <c r="B205" t="s" s="4">
        <v>6407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4192</v>
      </c>
    </row>
    <row r="206" ht="45.0" customHeight="true">
      <c r="A206" t="s" s="4">
        <v>1014</v>
      </c>
      <c r="B206" t="s" s="4">
        <v>6408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4192</v>
      </c>
    </row>
    <row r="207" ht="45.0" customHeight="true">
      <c r="A207" t="s" s="4">
        <v>1016</v>
      </c>
      <c r="B207" t="s" s="4">
        <v>6409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4192</v>
      </c>
    </row>
    <row r="208" ht="45.0" customHeight="true">
      <c r="A208" t="s" s="4">
        <v>1024</v>
      </c>
      <c r="B208" t="s" s="4">
        <v>6410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4192</v>
      </c>
    </row>
    <row r="209" ht="45.0" customHeight="true">
      <c r="A209" t="s" s="4">
        <v>1018</v>
      </c>
      <c r="B209" t="s" s="4">
        <v>6411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4192</v>
      </c>
    </row>
    <row r="210" ht="45.0" customHeight="true">
      <c r="A210" t="s" s="4">
        <v>1020</v>
      </c>
      <c r="B210" t="s" s="4">
        <v>6412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4192</v>
      </c>
    </row>
    <row r="211" ht="45.0" customHeight="true">
      <c r="A211" t="s" s="4">
        <v>1022</v>
      </c>
      <c r="B211" t="s" s="4">
        <v>6413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4192</v>
      </c>
    </row>
    <row r="212" ht="45.0" customHeight="true">
      <c r="A212" t="s" s="4">
        <v>1026</v>
      </c>
      <c r="B212" t="s" s="4">
        <v>6414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4192</v>
      </c>
    </row>
    <row r="213" ht="45.0" customHeight="true">
      <c r="A213" t="s" s="4">
        <v>1028</v>
      </c>
      <c r="B213" t="s" s="4">
        <v>6415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4192</v>
      </c>
    </row>
    <row r="214" ht="45.0" customHeight="true">
      <c r="A214" t="s" s="4">
        <v>1030</v>
      </c>
      <c r="B214" t="s" s="4">
        <v>6416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4192</v>
      </c>
    </row>
    <row r="215" ht="45.0" customHeight="true">
      <c r="A215" t="s" s="4">
        <v>1038</v>
      </c>
      <c r="B215" t="s" s="4">
        <v>6417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4192</v>
      </c>
    </row>
    <row r="216" ht="45.0" customHeight="true">
      <c r="A216" t="s" s="4">
        <v>1032</v>
      </c>
      <c r="B216" t="s" s="4">
        <v>6418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4192</v>
      </c>
    </row>
    <row r="217" ht="45.0" customHeight="true">
      <c r="A217" t="s" s="4">
        <v>1034</v>
      </c>
      <c r="B217" t="s" s="4">
        <v>6419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4192</v>
      </c>
    </row>
    <row r="218" ht="45.0" customHeight="true">
      <c r="A218" t="s" s="4">
        <v>1036</v>
      </c>
      <c r="B218" t="s" s="4">
        <v>6420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4192</v>
      </c>
    </row>
    <row r="219" ht="45.0" customHeight="true">
      <c r="A219" t="s" s="4">
        <v>1040</v>
      </c>
      <c r="B219" t="s" s="4">
        <v>6421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4192</v>
      </c>
    </row>
    <row r="220" ht="45.0" customHeight="true">
      <c r="A220" t="s" s="4">
        <v>1043</v>
      </c>
      <c r="B220" t="s" s="4">
        <v>6422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4192</v>
      </c>
    </row>
    <row r="221" ht="45.0" customHeight="true">
      <c r="A221" t="s" s="4">
        <v>1045</v>
      </c>
      <c r="B221" t="s" s="4">
        <v>6423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4192</v>
      </c>
    </row>
    <row r="222" ht="45.0" customHeight="true">
      <c r="A222" t="s" s="4">
        <v>1053</v>
      </c>
      <c r="B222" t="s" s="4">
        <v>6424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4192</v>
      </c>
    </row>
    <row r="223" ht="45.0" customHeight="true">
      <c r="A223" t="s" s="4">
        <v>1047</v>
      </c>
      <c r="B223" t="s" s="4">
        <v>6425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4192</v>
      </c>
    </row>
    <row r="224" ht="45.0" customHeight="true">
      <c r="A224" t="s" s="4">
        <v>1049</v>
      </c>
      <c r="B224" t="s" s="4">
        <v>6426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4192</v>
      </c>
    </row>
    <row r="225" ht="45.0" customHeight="true">
      <c r="A225" t="s" s="4">
        <v>1051</v>
      </c>
      <c r="B225" t="s" s="4">
        <v>6427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4192</v>
      </c>
    </row>
    <row r="226" ht="45.0" customHeight="true">
      <c r="A226" t="s" s="4">
        <v>1055</v>
      </c>
      <c r="B226" t="s" s="4">
        <v>6428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4192</v>
      </c>
    </row>
    <row r="227" ht="45.0" customHeight="true">
      <c r="A227" t="s" s="4">
        <v>1057</v>
      </c>
      <c r="B227" t="s" s="4">
        <v>6429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4192</v>
      </c>
    </row>
    <row r="228" ht="45.0" customHeight="true">
      <c r="A228" t="s" s="4">
        <v>1059</v>
      </c>
      <c r="B228" t="s" s="4">
        <v>6430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4192</v>
      </c>
    </row>
    <row r="229" ht="45.0" customHeight="true">
      <c r="A229" t="s" s="4">
        <v>1067</v>
      </c>
      <c r="B229" t="s" s="4">
        <v>6431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4192</v>
      </c>
    </row>
    <row r="230" ht="45.0" customHeight="true">
      <c r="A230" t="s" s="4">
        <v>1061</v>
      </c>
      <c r="B230" t="s" s="4">
        <v>6432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4192</v>
      </c>
    </row>
    <row r="231" ht="45.0" customHeight="true">
      <c r="A231" t="s" s="4">
        <v>1063</v>
      </c>
      <c r="B231" t="s" s="4">
        <v>6433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4192</v>
      </c>
    </row>
    <row r="232" ht="45.0" customHeight="true">
      <c r="A232" t="s" s="4">
        <v>1065</v>
      </c>
      <c r="B232" t="s" s="4">
        <v>6434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4192</v>
      </c>
    </row>
    <row r="233" ht="45.0" customHeight="true">
      <c r="A233" t="s" s="4">
        <v>1069</v>
      </c>
      <c r="B233" t="s" s="4">
        <v>6435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4192</v>
      </c>
    </row>
    <row r="234" ht="45.0" customHeight="true">
      <c r="A234" t="s" s="4">
        <v>1071</v>
      </c>
      <c r="B234" t="s" s="4">
        <v>6436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4192</v>
      </c>
    </row>
    <row r="235" ht="45.0" customHeight="true">
      <c r="A235" t="s" s="4">
        <v>1073</v>
      </c>
      <c r="B235" t="s" s="4">
        <v>6437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4192</v>
      </c>
    </row>
    <row r="236" ht="45.0" customHeight="true">
      <c r="A236" t="s" s="4">
        <v>1081</v>
      </c>
      <c r="B236" t="s" s="4">
        <v>6438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4192</v>
      </c>
    </row>
    <row r="237" ht="45.0" customHeight="true">
      <c r="A237" t="s" s="4">
        <v>1075</v>
      </c>
      <c r="B237" t="s" s="4">
        <v>6439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4192</v>
      </c>
    </row>
    <row r="238" ht="45.0" customHeight="true">
      <c r="A238" t="s" s="4">
        <v>1077</v>
      </c>
      <c r="B238" t="s" s="4">
        <v>6440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4192</v>
      </c>
    </row>
    <row r="239" ht="45.0" customHeight="true">
      <c r="A239" t="s" s="4">
        <v>1079</v>
      </c>
      <c r="B239" t="s" s="4">
        <v>6441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4192</v>
      </c>
    </row>
    <row r="240" ht="45.0" customHeight="true">
      <c r="A240" t="s" s="4">
        <v>1083</v>
      </c>
      <c r="B240" t="s" s="4">
        <v>6442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4192</v>
      </c>
    </row>
    <row r="241" ht="45.0" customHeight="true">
      <c r="A241" t="s" s="4">
        <v>1085</v>
      </c>
      <c r="B241" t="s" s="4">
        <v>6443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4192</v>
      </c>
    </row>
    <row r="242" ht="45.0" customHeight="true">
      <c r="A242" t="s" s="4">
        <v>1087</v>
      </c>
      <c r="B242" t="s" s="4">
        <v>6444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4192</v>
      </c>
    </row>
    <row r="243" ht="45.0" customHeight="true">
      <c r="A243" t="s" s="4">
        <v>1095</v>
      </c>
      <c r="B243" t="s" s="4">
        <v>6445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4192</v>
      </c>
    </row>
    <row r="244" ht="45.0" customHeight="true">
      <c r="A244" t="s" s="4">
        <v>1089</v>
      </c>
      <c r="B244" t="s" s="4">
        <v>6446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4192</v>
      </c>
    </row>
    <row r="245" ht="45.0" customHeight="true">
      <c r="A245" t="s" s="4">
        <v>1091</v>
      </c>
      <c r="B245" t="s" s="4">
        <v>6447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4192</v>
      </c>
    </row>
    <row r="246" ht="45.0" customHeight="true">
      <c r="A246" t="s" s="4">
        <v>1093</v>
      </c>
      <c r="B246" t="s" s="4">
        <v>6448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4192</v>
      </c>
    </row>
    <row r="247" ht="45.0" customHeight="true">
      <c r="A247" t="s" s="4">
        <v>1097</v>
      </c>
      <c r="B247" t="s" s="4">
        <v>6449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4192</v>
      </c>
    </row>
    <row r="248" ht="45.0" customHeight="true">
      <c r="A248" t="s" s="4">
        <v>1099</v>
      </c>
      <c r="B248" t="s" s="4">
        <v>6450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4192</v>
      </c>
    </row>
    <row r="249" ht="45.0" customHeight="true">
      <c r="A249" t="s" s="4">
        <v>1101</v>
      </c>
      <c r="B249" t="s" s="4">
        <v>6451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4192</v>
      </c>
    </row>
    <row r="250" ht="45.0" customHeight="true">
      <c r="A250" t="s" s="4">
        <v>861</v>
      </c>
      <c r="B250" t="s" s="4">
        <v>6452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4192</v>
      </c>
    </row>
    <row r="251" ht="45.0" customHeight="true">
      <c r="A251" t="s" s="4">
        <v>1103</v>
      </c>
      <c r="B251" t="s" s="4">
        <v>6453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4192</v>
      </c>
    </row>
    <row r="252" ht="45.0" customHeight="true">
      <c r="A252" t="s" s="4">
        <v>1105</v>
      </c>
      <c r="B252" t="s" s="4">
        <v>6454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4192</v>
      </c>
    </row>
    <row r="253" ht="45.0" customHeight="true">
      <c r="A253" t="s" s="4">
        <v>1370</v>
      </c>
      <c r="B253" t="s" s="4">
        <v>6455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4192</v>
      </c>
    </row>
    <row r="254" ht="45.0" customHeight="true">
      <c r="A254" t="s" s="4">
        <v>1114</v>
      </c>
      <c r="B254" t="s" s="4">
        <v>6456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4192</v>
      </c>
    </row>
    <row r="255" ht="45.0" customHeight="true">
      <c r="A255" t="s" s="4">
        <v>1116</v>
      </c>
      <c r="B255" t="s" s="4">
        <v>6457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4192</v>
      </c>
    </row>
    <row r="256" ht="45.0" customHeight="true">
      <c r="A256" t="s" s="4">
        <v>1118</v>
      </c>
      <c r="B256" t="s" s="4">
        <v>6458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4192</v>
      </c>
    </row>
    <row r="257" ht="45.0" customHeight="true">
      <c r="A257" t="s" s="4">
        <v>1120</v>
      </c>
      <c r="B257" t="s" s="4">
        <v>6459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4192</v>
      </c>
    </row>
    <row r="258" ht="45.0" customHeight="true">
      <c r="A258" t="s" s="4">
        <v>1122</v>
      </c>
      <c r="B258" t="s" s="4">
        <v>6460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4192</v>
      </c>
    </row>
    <row r="259" ht="45.0" customHeight="true">
      <c r="A259" t="s" s="4">
        <v>1130</v>
      </c>
      <c r="B259" t="s" s="4">
        <v>6461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4192</v>
      </c>
    </row>
    <row r="260" ht="45.0" customHeight="true">
      <c r="A260" t="s" s="4">
        <v>1124</v>
      </c>
      <c r="B260" t="s" s="4">
        <v>6462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4192</v>
      </c>
    </row>
    <row r="261" ht="45.0" customHeight="true">
      <c r="A261" t="s" s="4">
        <v>1126</v>
      </c>
      <c r="B261" t="s" s="4">
        <v>6463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4192</v>
      </c>
    </row>
    <row r="262" ht="45.0" customHeight="true">
      <c r="A262" t="s" s="4">
        <v>1128</v>
      </c>
      <c r="B262" t="s" s="4">
        <v>6464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4192</v>
      </c>
    </row>
    <row r="263" ht="45.0" customHeight="true">
      <c r="A263" t="s" s="4">
        <v>1132</v>
      </c>
      <c r="B263" t="s" s="4">
        <v>6465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4192</v>
      </c>
    </row>
    <row r="264" ht="45.0" customHeight="true">
      <c r="A264" t="s" s="4">
        <v>1134</v>
      </c>
      <c r="B264" t="s" s="4">
        <v>6466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4192</v>
      </c>
    </row>
    <row r="265" ht="45.0" customHeight="true">
      <c r="A265" t="s" s="4">
        <v>1136</v>
      </c>
      <c r="B265" t="s" s="4">
        <v>6467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4192</v>
      </c>
    </row>
    <row r="266" ht="45.0" customHeight="true">
      <c r="A266" t="s" s="4">
        <v>1144</v>
      </c>
      <c r="B266" t="s" s="4">
        <v>6468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4192</v>
      </c>
    </row>
    <row r="267" ht="45.0" customHeight="true">
      <c r="A267" t="s" s="4">
        <v>1138</v>
      </c>
      <c r="B267" t="s" s="4">
        <v>6469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4192</v>
      </c>
    </row>
    <row r="268" ht="45.0" customHeight="true">
      <c r="A268" t="s" s="4">
        <v>1140</v>
      </c>
      <c r="B268" t="s" s="4">
        <v>6470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4192</v>
      </c>
    </row>
    <row r="269" ht="45.0" customHeight="true">
      <c r="A269" t="s" s="4">
        <v>1142</v>
      </c>
      <c r="B269" t="s" s="4">
        <v>6471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4192</v>
      </c>
    </row>
    <row r="270" ht="45.0" customHeight="true">
      <c r="A270" t="s" s="4">
        <v>1146</v>
      </c>
      <c r="B270" t="s" s="4">
        <v>6472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4192</v>
      </c>
    </row>
    <row r="271" ht="45.0" customHeight="true">
      <c r="A271" t="s" s="4">
        <v>1148</v>
      </c>
      <c r="B271" t="s" s="4">
        <v>6473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4192</v>
      </c>
    </row>
    <row r="272" ht="45.0" customHeight="true">
      <c r="A272" t="s" s="4">
        <v>1150</v>
      </c>
      <c r="B272" t="s" s="4">
        <v>6474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4192</v>
      </c>
    </row>
    <row r="273" ht="45.0" customHeight="true">
      <c r="A273" t="s" s="4">
        <v>1158</v>
      </c>
      <c r="B273" t="s" s="4">
        <v>6475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4192</v>
      </c>
    </row>
    <row r="274" ht="45.0" customHeight="true">
      <c r="A274" t="s" s="4">
        <v>1152</v>
      </c>
      <c r="B274" t="s" s="4">
        <v>6476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4192</v>
      </c>
    </row>
    <row r="275" ht="45.0" customHeight="true">
      <c r="A275" t="s" s="4">
        <v>1154</v>
      </c>
      <c r="B275" t="s" s="4">
        <v>6477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4192</v>
      </c>
    </row>
    <row r="276" ht="45.0" customHeight="true">
      <c r="A276" t="s" s="4">
        <v>1156</v>
      </c>
      <c r="B276" t="s" s="4">
        <v>6478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4192</v>
      </c>
    </row>
    <row r="277" ht="45.0" customHeight="true">
      <c r="A277" t="s" s="4">
        <v>1160</v>
      </c>
      <c r="B277" t="s" s="4">
        <v>6479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4192</v>
      </c>
    </row>
    <row r="278" ht="45.0" customHeight="true">
      <c r="A278" t="s" s="4">
        <v>1162</v>
      </c>
      <c r="B278" t="s" s="4">
        <v>6480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4192</v>
      </c>
    </row>
    <row r="279" ht="45.0" customHeight="true">
      <c r="A279" t="s" s="4">
        <v>1164</v>
      </c>
      <c r="B279" t="s" s="4">
        <v>6481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4192</v>
      </c>
    </row>
    <row r="280" ht="45.0" customHeight="true">
      <c r="A280" t="s" s="4">
        <v>1173</v>
      </c>
      <c r="B280" t="s" s="4">
        <v>6482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4192</v>
      </c>
    </row>
    <row r="281" ht="45.0" customHeight="true">
      <c r="A281" t="s" s="4">
        <v>1166</v>
      </c>
      <c r="B281" t="s" s="4">
        <v>6483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4192</v>
      </c>
    </row>
    <row r="282" ht="45.0" customHeight="true">
      <c r="A282" t="s" s="4">
        <v>1168</v>
      </c>
      <c r="B282" t="s" s="4">
        <v>6484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4192</v>
      </c>
    </row>
    <row r="283" ht="45.0" customHeight="true">
      <c r="A283" t="s" s="4">
        <v>1170</v>
      </c>
      <c r="B283" t="s" s="4">
        <v>6485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4192</v>
      </c>
    </row>
    <row r="284" ht="45.0" customHeight="true">
      <c r="A284" t="s" s="4">
        <v>1175</v>
      </c>
      <c r="B284" t="s" s="4">
        <v>6486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4192</v>
      </c>
    </row>
    <row r="285" ht="45.0" customHeight="true">
      <c r="A285" t="s" s="4">
        <v>1177</v>
      </c>
      <c r="B285" t="s" s="4">
        <v>6487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4192</v>
      </c>
    </row>
    <row r="286" ht="45.0" customHeight="true">
      <c r="A286" t="s" s="4">
        <v>1179</v>
      </c>
      <c r="B286" t="s" s="4">
        <v>6488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4192</v>
      </c>
    </row>
    <row r="287" ht="45.0" customHeight="true">
      <c r="A287" t="s" s="4">
        <v>1187</v>
      </c>
      <c r="B287" t="s" s="4">
        <v>6489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4192</v>
      </c>
    </row>
    <row r="288" ht="45.0" customHeight="true">
      <c r="A288" t="s" s="4">
        <v>1181</v>
      </c>
      <c r="B288" t="s" s="4">
        <v>6490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4192</v>
      </c>
    </row>
    <row r="289" ht="45.0" customHeight="true">
      <c r="A289" t="s" s="4">
        <v>1183</v>
      </c>
      <c r="B289" t="s" s="4">
        <v>6491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4192</v>
      </c>
    </row>
    <row r="290" ht="45.0" customHeight="true">
      <c r="A290" t="s" s="4">
        <v>1185</v>
      </c>
      <c r="B290" t="s" s="4">
        <v>6492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4192</v>
      </c>
    </row>
    <row r="291" ht="45.0" customHeight="true">
      <c r="A291" t="s" s="4">
        <v>1189</v>
      </c>
      <c r="B291" t="s" s="4">
        <v>6493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4192</v>
      </c>
    </row>
    <row r="292" ht="45.0" customHeight="true">
      <c r="A292" t="s" s="4">
        <v>1191</v>
      </c>
      <c r="B292" t="s" s="4">
        <v>6494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4192</v>
      </c>
    </row>
    <row r="293" ht="45.0" customHeight="true">
      <c r="A293" t="s" s="4">
        <v>1205</v>
      </c>
      <c r="B293" t="s" s="4">
        <v>6495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4192</v>
      </c>
    </row>
    <row r="294" ht="45.0" customHeight="true">
      <c r="A294" t="s" s="4">
        <v>1193</v>
      </c>
      <c r="B294" t="s" s="4">
        <v>6496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4192</v>
      </c>
    </row>
    <row r="295" ht="45.0" customHeight="true">
      <c r="A295" t="s" s="4">
        <v>1195</v>
      </c>
      <c r="B295" t="s" s="4">
        <v>6497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4192</v>
      </c>
    </row>
    <row r="296" ht="45.0" customHeight="true">
      <c r="A296" t="s" s="4">
        <v>1197</v>
      </c>
      <c r="B296" t="s" s="4">
        <v>6498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4192</v>
      </c>
    </row>
    <row r="297" ht="45.0" customHeight="true">
      <c r="A297" t="s" s="4">
        <v>1199</v>
      </c>
      <c r="B297" t="s" s="4">
        <v>6499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4192</v>
      </c>
    </row>
    <row r="298" ht="45.0" customHeight="true">
      <c r="A298" t="s" s="4">
        <v>1203</v>
      </c>
      <c r="B298" t="s" s="4">
        <v>6500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4192</v>
      </c>
    </row>
    <row r="299" ht="45.0" customHeight="true">
      <c r="A299" t="s" s="4">
        <v>1207</v>
      </c>
      <c r="B299" t="s" s="4">
        <v>6501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4192</v>
      </c>
    </row>
    <row r="300" ht="45.0" customHeight="true">
      <c r="A300" t="s" s="4">
        <v>1209</v>
      </c>
      <c r="B300" t="s" s="4">
        <v>6502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4192</v>
      </c>
    </row>
    <row r="301" ht="45.0" customHeight="true">
      <c r="A301" t="s" s="4">
        <v>1211</v>
      </c>
      <c r="B301" t="s" s="4">
        <v>6503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4192</v>
      </c>
    </row>
    <row r="302" ht="45.0" customHeight="true">
      <c r="A302" t="s" s="4">
        <v>1219</v>
      </c>
      <c r="B302" t="s" s="4">
        <v>6504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4192</v>
      </c>
    </row>
    <row r="303" ht="45.0" customHeight="true">
      <c r="A303" t="s" s="4">
        <v>1213</v>
      </c>
      <c r="B303" t="s" s="4">
        <v>6505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4192</v>
      </c>
    </row>
    <row r="304" ht="45.0" customHeight="true">
      <c r="A304" t="s" s="4">
        <v>1215</v>
      </c>
      <c r="B304" t="s" s="4">
        <v>6506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4192</v>
      </c>
    </row>
    <row r="305" ht="45.0" customHeight="true">
      <c r="A305" t="s" s="4">
        <v>1217</v>
      </c>
      <c r="B305" t="s" s="4">
        <v>6507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4192</v>
      </c>
    </row>
    <row r="306" ht="45.0" customHeight="true">
      <c r="A306" t="s" s="4">
        <v>1221</v>
      </c>
      <c r="B306" t="s" s="4">
        <v>6508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4192</v>
      </c>
    </row>
    <row r="307" ht="45.0" customHeight="true">
      <c r="A307" t="s" s="4">
        <v>1223</v>
      </c>
      <c r="B307" t="s" s="4">
        <v>6509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4192</v>
      </c>
    </row>
    <row r="308" ht="45.0" customHeight="true">
      <c r="A308" t="s" s="4">
        <v>1225</v>
      </c>
      <c r="B308" t="s" s="4">
        <v>6510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4192</v>
      </c>
    </row>
    <row r="309" ht="45.0" customHeight="true">
      <c r="A309" t="s" s="4">
        <v>1233</v>
      </c>
      <c r="B309" t="s" s="4">
        <v>6511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4192</v>
      </c>
    </row>
    <row r="310" ht="45.0" customHeight="true">
      <c r="A310" t="s" s="4">
        <v>1227</v>
      </c>
      <c r="B310" t="s" s="4">
        <v>6512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4192</v>
      </c>
    </row>
    <row r="311" ht="45.0" customHeight="true">
      <c r="A311" t="s" s="4">
        <v>1229</v>
      </c>
      <c r="B311" t="s" s="4">
        <v>6513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4192</v>
      </c>
    </row>
    <row r="312" ht="45.0" customHeight="true">
      <c r="A312" t="s" s="4">
        <v>1231</v>
      </c>
      <c r="B312" t="s" s="4">
        <v>6514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4192</v>
      </c>
    </row>
    <row r="313" ht="45.0" customHeight="true">
      <c r="A313" t="s" s="4">
        <v>1235</v>
      </c>
      <c r="B313" t="s" s="4">
        <v>6515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4192</v>
      </c>
    </row>
    <row r="314" ht="45.0" customHeight="true">
      <c r="A314" t="s" s="4">
        <v>1237</v>
      </c>
      <c r="B314" t="s" s="4">
        <v>6516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4192</v>
      </c>
    </row>
    <row r="315" ht="45.0" customHeight="true">
      <c r="A315" t="s" s="4">
        <v>1239</v>
      </c>
      <c r="B315" t="s" s="4">
        <v>6517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4192</v>
      </c>
    </row>
    <row r="316" ht="45.0" customHeight="true">
      <c r="A316" t="s" s="4">
        <v>1247</v>
      </c>
      <c r="B316" t="s" s="4">
        <v>6518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4192</v>
      </c>
    </row>
    <row r="317" ht="45.0" customHeight="true">
      <c r="A317" t="s" s="4">
        <v>1241</v>
      </c>
      <c r="B317" t="s" s="4">
        <v>6519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4192</v>
      </c>
    </row>
    <row r="318" ht="45.0" customHeight="true">
      <c r="A318" t="s" s="4">
        <v>1243</v>
      </c>
      <c r="B318" t="s" s="4">
        <v>6520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4192</v>
      </c>
    </row>
    <row r="319" ht="45.0" customHeight="true">
      <c r="A319" t="s" s="4">
        <v>1245</v>
      </c>
      <c r="B319" t="s" s="4">
        <v>6521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4192</v>
      </c>
    </row>
    <row r="320" ht="45.0" customHeight="true">
      <c r="A320" t="s" s="4">
        <v>1249</v>
      </c>
      <c r="B320" t="s" s="4">
        <v>6522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4192</v>
      </c>
    </row>
    <row r="321" ht="45.0" customHeight="true">
      <c r="A321" t="s" s="4">
        <v>1251</v>
      </c>
      <c r="B321" t="s" s="4">
        <v>6523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4192</v>
      </c>
    </row>
    <row r="322" ht="45.0" customHeight="true">
      <c r="A322" t="s" s="4">
        <v>1254</v>
      </c>
      <c r="B322" t="s" s="4">
        <v>6524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4192</v>
      </c>
    </row>
    <row r="323" ht="45.0" customHeight="true">
      <c r="A323" t="s" s="4">
        <v>1262</v>
      </c>
      <c r="B323" t="s" s="4">
        <v>6525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4192</v>
      </c>
    </row>
    <row r="324" ht="45.0" customHeight="true">
      <c r="A324" t="s" s="4">
        <v>1256</v>
      </c>
      <c r="B324" t="s" s="4">
        <v>6526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4192</v>
      </c>
    </row>
    <row r="325" ht="45.0" customHeight="true">
      <c r="A325" t="s" s="4">
        <v>1258</v>
      </c>
      <c r="B325" t="s" s="4">
        <v>6527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4192</v>
      </c>
    </row>
    <row r="326" ht="45.0" customHeight="true">
      <c r="A326" t="s" s="4">
        <v>1260</v>
      </c>
      <c r="B326" t="s" s="4">
        <v>6528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4192</v>
      </c>
    </row>
    <row r="327" ht="45.0" customHeight="true">
      <c r="A327" t="s" s="4">
        <v>1264</v>
      </c>
      <c r="B327" t="s" s="4">
        <v>6529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4192</v>
      </c>
    </row>
    <row r="328" ht="45.0" customHeight="true">
      <c r="A328" t="s" s="4">
        <v>1266</v>
      </c>
      <c r="B328" t="s" s="4">
        <v>6530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4192</v>
      </c>
    </row>
    <row r="329" ht="45.0" customHeight="true">
      <c r="A329" t="s" s="4">
        <v>1268</v>
      </c>
      <c r="B329" t="s" s="4">
        <v>6531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4192</v>
      </c>
    </row>
    <row r="330" ht="45.0" customHeight="true">
      <c r="A330" t="s" s="4">
        <v>1276</v>
      </c>
      <c r="B330" t="s" s="4">
        <v>6532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4192</v>
      </c>
    </row>
    <row r="331" ht="45.0" customHeight="true">
      <c r="A331" t="s" s="4">
        <v>1270</v>
      </c>
      <c r="B331" t="s" s="4">
        <v>6533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4192</v>
      </c>
    </row>
    <row r="332" ht="45.0" customHeight="true">
      <c r="A332" t="s" s="4">
        <v>1272</v>
      </c>
      <c r="B332" t="s" s="4">
        <v>6534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4192</v>
      </c>
    </row>
    <row r="333" ht="45.0" customHeight="true">
      <c r="A333" t="s" s="4">
        <v>1274</v>
      </c>
      <c r="B333" t="s" s="4">
        <v>6535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4192</v>
      </c>
    </row>
    <row r="334" ht="45.0" customHeight="true">
      <c r="A334" t="s" s="4">
        <v>1278</v>
      </c>
      <c r="B334" t="s" s="4">
        <v>6536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4192</v>
      </c>
    </row>
    <row r="335" ht="45.0" customHeight="true">
      <c r="A335" t="s" s="4">
        <v>1280</v>
      </c>
      <c r="B335" t="s" s="4">
        <v>6537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4192</v>
      </c>
    </row>
    <row r="336" ht="45.0" customHeight="true">
      <c r="A336" t="s" s="4">
        <v>1282</v>
      </c>
      <c r="B336" t="s" s="4">
        <v>6538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4192</v>
      </c>
    </row>
    <row r="337" ht="45.0" customHeight="true">
      <c r="A337" t="s" s="4">
        <v>1290</v>
      </c>
      <c r="B337" t="s" s="4">
        <v>6539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4192</v>
      </c>
    </row>
    <row r="338" ht="45.0" customHeight="true">
      <c r="A338" t="s" s="4">
        <v>1284</v>
      </c>
      <c r="B338" t="s" s="4">
        <v>6540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4192</v>
      </c>
    </row>
    <row r="339" ht="45.0" customHeight="true">
      <c r="A339" t="s" s="4">
        <v>1286</v>
      </c>
      <c r="B339" t="s" s="4">
        <v>6541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4192</v>
      </c>
    </row>
    <row r="340" ht="45.0" customHeight="true">
      <c r="A340" t="s" s="4">
        <v>1288</v>
      </c>
      <c r="B340" t="s" s="4">
        <v>6542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4192</v>
      </c>
    </row>
    <row r="341" ht="45.0" customHeight="true">
      <c r="A341" t="s" s="4">
        <v>1292</v>
      </c>
      <c r="B341" t="s" s="4">
        <v>6543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4192</v>
      </c>
    </row>
    <row r="342" ht="45.0" customHeight="true">
      <c r="A342" t="s" s="4">
        <v>1294</v>
      </c>
      <c r="B342" t="s" s="4">
        <v>6544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4192</v>
      </c>
    </row>
    <row r="343" ht="45.0" customHeight="true">
      <c r="A343" t="s" s="4">
        <v>1296</v>
      </c>
      <c r="B343" t="s" s="4">
        <v>6545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4192</v>
      </c>
    </row>
    <row r="344" ht="45.0" customHeight="true">
      <c r="A344" t="s" s="4">
        <v>1307</v>
      </c>
      <c r="B344" t="s" s="4">
        <v>6546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4192</v>
      </c>
    </row>
    <row r="345" ht="45.0" customHeight="true">
      <c r="A345" t="s" s="4">
        <v>1301</v>
      </c>
      <c r="B345" t="s" s="4">
        <v>6547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4192</v>
      </c>
    </row>
    <row r="346" ht="45.0" customHeight="true">
      <c r="A346" t="s" s="4">
        <v>1303</v>
      </c>
      <c r="B346" t="s" s="4">
        <v>6548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4192</v>
      </c>
    </row>
    <row r="347" ht="45.0" customHeight="true">
      <c r="A347" t="s" s="4">
        <v>1305</v>
      </c>
      <c r="B347" t="s" s="4">
        <v>6549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4192</v>
      </c>
    </row>
    <row r="348" ht="45.0" customHeight="true">
      <c r="A348" t="s" s="4">
        <v>1309</v>
      </c>
      <c r="B348" t="s" s="4">
        <v>6550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4192</v>
      </c>
    </row>
    <row r="349" ht="45.0" customHeight="true">
      <c r="A349" t="s" s="4">
        <v>1311</v>
      </c>
      <c r="B349" t="s" s="4">
        <v>6551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4192</v>
      </c>
    </row>
    <row r="350" ht="45.0" customHeight="true">
      <c r="A350" t="s" s="4">
        <v>1313</v>
      </c>
      <c r="B350" t="s" s="4">
        <v>6552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4192</v>
      </c>
    </row>
    <row r="351" ht="45.0" customHeight="true">
      <c r="A351" t="s" s="4">
        <v>1321</v>
      </c>
      <c r="B351" t="s" s="4">
        <v>6553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4192</v>
      </c>
    </row>
    <row r="352" ht="45.0" customHeight="true">
      <c r="A352" t="s" s="4">
        <v>1315</v>
      </c>
      <c r="B352" t="s" s="4">
        <v>6554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4192</v>
      </c>
    </row>
    <row r="353" ht="45.0" customHeight="true">
      <c r="A353" t="s" s="4">
        <v>1317</v>
      </c>
      <c r="B353" t="s" s="4">
        <v>6555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4192</v>
      </c>
    </row>
    <row r="354" ht="45.0" customHeight="true">
      <c r="A354" t="s" s="4">
        <v>1319</v>
      </c>
      <c r="B354" t="s" s="4">
        <v>6556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4192</v>
      </c>
    </row>
    <row r="355" ht="45.0" customHeight="true">
      <c r="A355" t="s" s="4">
        <v>1323</v>
      </c>
      <c r="B355" t="s" s="4">
        <v>6557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4192</v>
      </c>
    </row>
    <row r="356" ht="45.0" customHeight="true">
      <c r="A356" t="s" s="4">
        <v>1325</v>
      </c>
      <c r="B356" t="s" s="4">
        <v>6558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4192</v>
      </c>
    </row>
    <row r="357" ht="45.0" customHeight="true">
      <c r="A357" t="s" s="4">
        <v>1327</v>
      </c>
      <c r="B357" t="s" s="4">
        <v>6559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4192</v>
      </c>
    </row>
    <row r="358" ht="45.0" customHeight="true">
      <c r="A358" t="s" s="4">
        <v>1338</v>
      </c>
      <c r="B358" t="s" s="4">
        <v>6560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4192</v>
      </c>
    </row>
    <row r="359" ht="45.0" customHeight="true">
      <c r="A359" t="s" s="4">
        <v>1329</v>
      </c>
      <c r="B359" t="s" s="4">
        <v>6561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4192</v>
      </c>
    </row>
    <row r="360" ht="45.0" customHeight="true">
      <c r="A360" t="s" s="4">
        <v>1334</v>
      </c>
      <c r="B360" t="s" s="4">
        <v>6562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4192</v>
      </c>
    </row>
    <row r="361" ht="45.0" customHeight="true">
      <c r="A361" t="s" s="4">
        <v>1336</v>
      </c>
      <c r="B361" t="s" s="4">
        <v>6563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4192</v>
      </c>
    </row>
    <row r="362" ht="45.0" customHeight="true">
      <c r="A362" t="s" s="4">
        <v>1340</v>
      </c>
      <c r="B362" t="s" s="4">
        <v>6564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4192</v>
      </c>
    </row>
    <row r="363" ht="45.0" customHeight="true">
      <c r="A363" t="s" s="4">
        <v>1342</v>
      </c>
      <c r="B363" t="s" s="4">
        <v>6565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4192</v>
      </c>
    </row>
    <row r="364" ht="45.0" customHeight="true">
      <c r="A364" t="s" s="4">
        <v>1344</v>
      </c>
      <c r="B364" t="s" s="4">
        <v>6566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4192</v>
      </c>
    </row>
    <row r="365" ht="45.0" customHeight="true">
      <c r="A365" t="s" s="4">
        <v>1354</v>
      </c>
      <c r="B365" t="s" s="4">
        <v>6567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4192</v>
      </c>
    </row>
    <row r="366" ht="45.0" customHeight="true">
      <c r="A366" t="s" s="4">
        <v>1348</v>
      </c>
      <c r="B366" t="s" s="4">
        <v>6568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4192</v>
      </c>
    </row>
    <row r="367" ht="45.0" customHeight="true">
      <c r="A367" t="s" s="4">
        <v>1350</v>
      </c>
      <c r="B367" t="s" s="4">
        <v>6569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4192</v>
      </c>
    </row>
    <row r="368" ht="45.0" customHeight="true">
      <c r="A368" t="s" s="4">
        <v>1352</v>
      </c>
      <c r="B368" t="s" s="4">
        <v>6570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4192</v>
      </c>
    </row>
    <row r="369" ht="45.0" customHeight="true">
      <c r="A369" t="s" s="4">
        <v>1356</v>
      </c>
      <c r="B369" t="s" s="4">
        <v>6571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4192</v>
      </c>
    </row>
    <row r="370" ht="45.0" customHeight="true">
      <c r="A370" t="s" s="4">
        <v>1358</v>
      </c>
      <c r="B370" t="s" s="4">
        <v>6572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4192</v>
      </c>
    </row>
    <row r="371" ht="45.0" customHeight="true">
      <c r="A371" t="s" s="4">
        <v>1360</v>
      </c>
      <c r="B371" t="s" s="4">
        <v>6573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4192</v>
      </c>
    </row>
    <row r="372" ht="45.0" customHeight="true">
      <c r="A372" t="s" s="4">
        <v>1111</v>
      </c>
      <c r="B372" t="s" s="4">
        <v>6574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4192</v>
      </c>
    </row>
    <row r="373" ht="45.0" customHeight="true">
      <c r="A373" t="s" s="4">
        <v>1362</v>
      </c>
      <c r="B373" t="s" s="4">
        <v>6575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4192</v>
      </c>
    </row>
    <row r="374" ht="45.0" customHeight="true">
      <c r="A374" t="s" s="4">
        <v>1364</v>
      </c>
      <c r="B374" t="s" s="4">
        <v>6576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4192</v>
      </c>
    </row>
    <row r="375" ht="45.0" customHeight="true">
      <c r="A375" t="s" s="4">
        <v>1374</v>
      </c>
      <c r="B375" t="s" s="4">
        <v>6577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4192</v>
      </c>
    </row>
    <row r="376" ht="45.0" customHeight="true">
      <c r="A376" t="s" s="4">
        <v>1377</v>
      </c>
      <c r="B376" t="s" s="4">
        <v>6578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4192</v>
      </c>
    </row>
    <row r="377" ht="45.0" customHeight="true">
      <c r="A377" t="s" s="4">
        <v>1379</v>
      </c>
      <c r="B377" t="s" s="4">
        <v>6579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4192</v>
      </c>
    </row>
    <row r="378" ht="45.0" customHeight="true">
      <c r="A378" t="s" s="4">
        <v>1381</v>
      </c>
      <c r="B378" t="s" s="4">
        <v>6580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4192</v>
      </c>
    </row>
    <row r="379" ht="45.0" customHeight="true">
      <c r="A379" t="s" s="4">
        <v>1383</v>
      </c>
      <c r="B379" t="s" s="4">
        <v>6581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4192</v>
      </c>
    </row>
    <row r="380" ht="45.0" customHeight="true">
      <c r="A380" t="s" s="4">
        <v>1385</v>
      </c>
      <c r="B380" t="s" s="4">
        <v>6582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4192</v>
      </c>
    </row>
    <row r="381" ht="45.0" customHeight="true">
      <c r="A381" t="s" s="4">
        <v>1387</v>
      </c>
      <c r="B381" t="s" s="4">
        <v>6583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4192</v>
      </c>
    </row>
    <row r="382" ht="45.0" customHeight="true">
      <c r="A382" t="s" s="4">
        <v>1389</v>
      </c>
      <c r="B382" t="s" s="4">
        <v>6584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4192</v>
      </c>
    </row>
    <row r="383" ht="45.0" customHeight="true">
      <c r="A383" t="s" s="4">
        <v>1391</v>
      </c>
      <c r="B383" t="s" s="4">
        <v>6585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4192</v>
      </c>
    </row>
    <row r="384" ht="45.0" customHeight="true">
      <c r="A384" t="s" s="4">
        <v>1394</v>
      </c>
      <c r="B384" t="s" s="4">
        <v>6586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4192</v>
      </c>
    </row>
    <row r="385" ht="45.0" customHeight="true">
      <c r="A385" t="s" s="4">
        <v>1396</v>
      </c>
      <c r="B385" t="s" s="4">
        <v>6587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4192</v>
      </c>
    </row>
    <row r="386" ht="45.0" customHeight="true">
      <c r="A386" t="s" s="4">
        <v>1398</v>
      </c>
      <c r="B386" t="s" s="4">
        <v>6588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4192</v>
      </c>
    </row>
    <row r="387" ht="45.0" customHeight="true">
      <c r="A387" t="s" s="4">
        <v>1400</v>
      </c>
      <c r="B387" t="s" s="4">
        <v>6589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4192</v>
      </c>
    </row>
    <row r="388" ht="45.0" customHeight="true">
      <c r="A388" t="s" s="4">
        <v>1402</v>
      </c>
      <c r="B388" t="s" s="4">
        <v>6590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4192</v>
      </c>
    </row>
    <row r="389" ht="45.0" customHeight="true">
      <c r="A389" t="s" s="4">
        <v>1406</v>
      </c>
      <c r="B389" t="s" s="4">
        <v>6591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4192</v>
      </c>
    </row>
    <row r="390" ht="45.0" customHeight="true">
      <c r="A390" t="s" s="4">
        <v>1408</v>
      </c>
      <c r="B390" t="s" s="4">
        <v>6592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4192</v>
      </c>
    </row>
    <row r="391" ht="45.0" customHeight="true">
      <c r="A391" t="s" s="4">
        <v>1410</v>
      </c>
      <c r="B391" t="s" s="4">
        <v>6593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4192</v>
      </c>
    </row>
    <row r="392" ht="45.0" customHeight="true">
      <c r="A392" t="s" s="4">
        <v>1404</v>
      </c>
      <c r="B392" t="s" s="4">
        <v>6594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4192</v>
      </c>
    </row>
    <row r="393" ht="45.0" customHeight="true">
      <c r="A393" t="s" s="4">
        <v>1412</v>
      </c>
      <c r="B393" t="s" s="4">
        <v>6595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4192</v>
      </c>
    </row>
    <row r="394" ht="45.0" customHeight="true">
      <c r="A394" t="s" s="4">
        <v>1414</v>
      </c>
      <c r="B394" t="s" s="4">
        <v>6596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4192</v>
      </c>
    </row>
    <row r="395" ht="45.0" customHeight="true">
      <c r="A395" t="s" s="4">
        <v>1416</v>
      </c>
      <c r="B395" t="s" s="4">
        <v>6597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4192</v>
      </c>
    </row>
    <row r="396" ht="45.0" customHeight="true">
      <c r="A396" t="s" s="4">
        <v>1420</v>
      </c>
      <c r="B396" t="s" s="4">
        <v>6598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4192</v>
      </c>
    </row>
    <row r="397" ht="45.0" customHeight="true">
      <c r="A397" t="s" s="4">
        <v>1422</v>
      </c>
      <c r="B397" t="s" s="4">
        <v>6599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4192</v>
      </c>
    </row>
    <row r="398" ht="45.0" customHeight="true">
      <c r="A398" t="s" s="4">
        <v>1424</v>
      </c>
      <c r="B398" t="s" s="4">
        <v>6600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4192</v>
      </c>
    </row>
    <row r="399" ht="45.0" customHeight="true">
      <c r="A399" t="s" s="4">
        <v>1418</v>
      </c>
      <c r="B399" t="s" s="4">
        <v>6601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4192</v>
      </c>
    </row>
    <row r="400" ht="45.0" customHeight="true">
      <c r="A400" t="s" s="4">
        <v>1426</v>
      </c>
      <c r="B400" t="s" s="4">
        <v>6602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4192</v>
      </c>
    </row>
    <row r="401" ht="45.0" customHeight="true">
      <c r="A401" t="s" s="4">
        <v>1430</v>
      </c>
      <c r="B401" t="s" s="4">
        <v>6603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4192</v>
      </c>
    </row>
    <row r="402" ht="45.0" customHeight="true">
      <c r="A402" t="s" s="4">
        <v>1432</v>
      </c>
      <c r="B402" t="s" s="4">
        <v>6604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4192</v>
      </c>
    </row>
    <row r="403" ht="45.0" customHeight="true">
      <c r="A403" t="s" s="4">
        <v>1436</v>
      </c>
      <c r="B403" t="s" s="4">
        <v>6605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4192</v>
      </c>
    </row>
    <row r="404" ht="45.0" customHeight="true">
      <c r="A404" t="s" s="4">
        <v>1438</v>
      </c>
      <c r="B404" t="s" s="4">
        <v>6606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4192</v>
      </c>
    </row>
    <row r="405" ht="45.0" customHeight="true">
      <c r="A405" t="s" s="4">
        <v>1440</v>
      </c>
      <c r="B405" t="s" s="4">
        <v>6607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4192</v>
      </c>
    </row>
    <row r="406" ht="45.0" customHeight="true">
      <c r="A406" t="s" s="4">
        <v>1434</v>
      </c>
      <c r="B406" t="s" s="4">
        <v>6608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4192</v>
      </c>
    </row>
    <row r="407" ht="45.0" customHeight="true">
      <c r="A407" t="s" s="4">
        <v>1443</v>
      </c>
      <c r="B407" t="s" s="4">
        <v>6609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4192</v>
      </c>
    </row>
    <row r="408" ht="45.0" customHeight="true">
      <c r="A408" t="s" s="4">
        <v>1445</v>
      </c>
      <c r="B408" t="s" s="4">
        <v>6610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4192</v>
      </c>
    </row>
    <row r="409" ht="45.0" customHeight="true">
      <c r="A409" t="s" s="4">
        <v>1447</v>
      </c>
      <c r="B409" t="s" s="4">
        <v>6611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4192</v>
      </c>
    </row>
    <row r="410" ht="45.0" customHeight="true">
      <c r="A410" t="s" s="4">
        <v>1452</v>
      </c>
      <c r="B410" t="s" s="4">
        <v>6612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4192</v>
      </c>
    </row>
    <row r="411" ht="45.0" customHeight="true">
      <c r="A411" t="s" s="4">
        <v>1454</v>
      </c>
      <c r="B411" t="s" s="4">
        <v>6613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4192</v>
      </c>
    </row>
    <row r="412" ht="45.0" customHeight="true">
      <c r="A412" t="s" s="4">
        <v>1456</v>
      </c>
      <c r="B412" t="s" s="4">
        <v>6614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4192</v>
      </c>
    </row>
    <row r="413" ht="45.0" customHeight="true">
      <c r="A413" t="s" s="4">
        <v>1450</v>
      </c>
      <c r="B413" t="s" s="4">
        <v>6615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4192</v>
      </c>
    </row>
    <row r="414" ht="45.0" customHeight="true">
      <c r="A414" t="s" s="4">
        <v>1458</v>
      </c>
      <c r="B414" t="s" s="4">
        <v>6616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4192</v>
      </c>
    </row>
    <row r="415" ht="45.0" customHeight="true">
      <c r="A415" t="s" s="4">
        <v>1460</v>
      </c>
      <c r="B415" t="s" s="4">
        <v>6617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4192</v>
      </c>
    </row>
    <row r="416" ht="45.0" customHeight="true">
      <c r="A416" t="s" s="4">
        <v>1462</v>
      </c>
      <c r="B416" t="s" s="4">
        <v>6618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4192</v>
      </c>
    </row>
    <row r="417" ht="45.0" customHeight="true">
      <c r="A417" t="s" s="4">
        <v>1466</v>
      </c>
      <c r="B417" t="s" s="4">
        <v>6619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4192</v>
      </c>
    </row>
    <row r="418" ht="45.0" customHeight="true">
      <c r="A418" t="s" s="4">
        <v>1468</v>
      </c>
      <c r="B418" t="s" s="4">
        <v>6620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4192</v>
      </c>
    </row>
    <row r="419" ht="45.0" customHeight="true">
      <c r="A419" t="s" s="4">
        <v>1470</v>
      </c>
      <c r="B419" t="s" s="4">
        <v>6621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4192</v>
      </c>
    </row>
    <row r="420" ht="45.0" customHeight="true">
      <c r="A420" t="s" s="4">
        <v>1464</v>
      </c>
      <c r="B420" t="s" s="4">
        <v>6622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4192</v>
      </c>
    </row>
    <row r="421" ht="45.0" customHeight="true">
      <c r="A421" t="s" s="4">
        <v>1472</v>
      </c>
      <c r="B421" t="s" s="4">
        <v>6623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4192</v>
      </c>
    </row>
    <row r="422" ht="45.0" customHeight="true">
      <c r="A422" t="s" s="4">
        <v>1474</v>
      </c>
      <c r="B422" t="s" s="4">
        <v>6624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4192</v>
      </c>
    </row>
    <row r="423" ht="45.0" customHeight="true">
      <c r="A423" t="s" s="4">
        <v>1477</v>
      </c>
      <c r="B423" t="s" s="4">
        <v>6625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4192</v>
      </c>
    </row>
    <row r="424" ht="45.0" customHeight="true">
      <c r="A424" t="s" s="4">
        <v>1482</v>
      </c>
      <c r="B424" t="s" s="4">
        <v>6626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4192</v>
      </c>
    </row>
    <row r="425" ht="45.0" customHeight="true">
      <c r="A425" t="s" s="4">
        <v>1484</v>
      </c>
      <c r="B425" t="s" s="4">
        <v>6627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4192</v>
      </c>
    </row>
    <row r="426" ht="45.0" customHeight="true">
      <c r="A426" t="s" s="4">
        <v>1486</v>
      </c>
      <c r="B426" t="s" s="4">
        <v>6628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4192</v>
      </c>
    </row>
    <row r="427" ht="45.0" customHeight="true">
      <c r="A427" t="s" s="4">
        <v>1480</v>
      </c>
      <c r="B427" t="s" s="4">
        <v>6629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4192</v>
      </c>
    </row>
    <row r="428" ht="45.0" customHeight="true">
      <c r="A428" t="s" s="4">
        <v>1488</v>
      </c>
      <c r="B428" t="s" s="4">
        <v>6630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4192</v>
      </c>
    </row>
    <row r="429" ht="45.0" customHeight="true">
      <c r="A429" t="s" s="4">
        <v>1490</v>
      </c>
      <c r="B429" t="s" s="4">
        <v>6631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4192</v>
      </c>
    </row>
    <row r="430" ht="45.0" customHeight="true">
      <c r="A430" t="s" s="4">
        <v>1492</v>
      </c>
      <c r="B430" t="s" s="4">
        <v>6632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4192</v>
      </c>
    </row>
    <row r="431" ht="45.0" customHeight="true">
      <c r="A431" t="s" s="4">
        <v>1498</v>
      </c>
      <c r="B431" t="s" s="4">
        <v>6633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4192</v>
      </c>
    </row>
    <row r="432" ht="45.0" customHeight="true">
      <c r="A432" t="s" s="4">
        <v>1502</v>
      </c>
      <c r="B432" t="s" s="4">
        <v>6634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4192</v>
      </c>
    </row>
    <row r="433" ht="45.0" customHeight="true">
      <c r="A433" t="s" s="4">
        <v>1505</v>
      </c>
      <c r="B433" t="s" s="4">
        <v>6635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4192</v>
      </c>
    </row>
    <row r="434" ht="45.0" customHeight="true">
      <c r="A434" t="s" s="4">
        <v>1507</v>
      </c>
      <c r="B434" t="s" s="4">
        <v>6636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4192</v>
      </c>
    </row>
    <row r="435" ht="45.0" customHeight="true">
      <c r="A435" t="s" s="4">
        <v>1509</v>
      </c>
      <c r="B435" t="s" s="4">
        <v>6637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4192</v>
      </c>
    </row>
    <row r="436" ht="45.0" customHeight="true">
      <c r="A436" t="s" s="4">
        <v>1496</v>
      </c>
      <c r="B436" t="s" s="4">
        <v>6638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4192</v>
      </c>
    </row>
    <row r="437" ht="45.0" customHeight="true">
      <c r="A437" t="s" s="4">
        <v>1511</v>
      </c>
      <c r="B437" t="s" s="4">
        <v>6639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4192</v>
      </c>
    </row>
    <row r="438" ht="45.0" customHeight="true">
      <c r="A438" t="s" s="4">
        <v>1514</v>
      </c>
      <c r="B438" t="s" s="4">
        <v>6640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4192</v>
      </c>
    </row>
    <row r="439" ht="45.0" customHeight="true">
      <c r="A439" t="s" s="4">
        <v>1518</v>
      </c>
      <c r="B439" t="s" s="4">
        <v>6641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4192</v>
      </c>
    </row>
    <row r="440" ht="45.0" customHeight="true">
      <c r="A440" t="s" s="4">
        <v>1520</v>
      </c>
      <c r="B440" t="s" s="4">
        <v>6642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4192</v>
      </c>
    </row>
    <row r="441" ht="45.0" customHeight="true">
      <c r="A441" t="s" s="4">
        <v>1522</v>
      </c>
      <c r="B441" t="s" s="4">
        <v>6643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4192</v>
      </c>
    </row>
    <row r="442" ht="45.0" customHeight="true">
      <c r="A442" t="s" s="4">
        <v>1516</v>
      </c>
      <c r="B442" t="s" s="4">
        <v>6644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4192</v>
      </c>
    </row>
    <row r="443" ht="45.0" customHeight="true">
      <c r="A443" t="s" s="4">
        <v>1524</v>
      </c>
      <c r="B443" t="s" s="4">
        <v>6645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4192</v>
      </c>
    </row>
    <row r="444" ht="45.0" customHeight="true">
      <c r="A444" t="s" s="4">
        <v>1526</v>
      </c>
      <c r="B444" t="s" s="4">
        <v>6646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4192</v>
      </c>
    </row>
    <row r="445" ht="45.0" customHeight="true">
      <c r="A445" t="s" s="4">
        <v>1528</v>
      </c>
      <c r="B445" t="s" s="4">
        <v>6647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4192</v>
      </c>
    </row>
    <row r="446" ht="45.0" customHeight="true">
      <c r="A446" t="s" s="4">
        <v>1534</v>
      </c>
      <c r="B446" t="s" s="4">
        <v>6648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4192</v>
      </c>
    </row>
    <row r="447" ht="45.0" customHeight="true">
      <c r="A447" t="s" s="4">
        <v>1537</v>
      </c>
      <c r="B447" t="s" s="4">
        <v>6649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4192</v>
      </c>
    </row>
    <row r="448" ht="45.0" customHeight="true">
      <c r="A448" t="s" s="4">
        <v>1539</v>
      </c>
      <c r="B448" t="s" s="4">
        <v>6650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4192</v>
      </c>
    </row>
    <row r="449" ht="45.0" customHeight="true">
      <c r="A449" t="s" s="4">
        <v>1532</v>
      </c>
      <c r="B449" t="s" s="4">
        <v>6651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4192</v>
      </c>
    </row>
    <row r="450" ht="45.0" customHeight="true">
      <c r="A450" t="s" s="4">
        <v>1541</v>
      </c>
      <c r="B450" t="s" s="4">
        <v>6652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4192</v>
      </c>
    </row>
    <row r="451" ht="45.0" customHeight="true">
      <c r="A451" t="s" s="4">
        <v>1543</v>
      </c>
      <c r="B451" t="s" s="4">
        <v>6653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4192</v>
      </c>
    </row>
    <row r="452" ht="45.0" customHeight="true">
      <c r="A452" t="s" s="4">
        <v>1545</v>
      </c>
      <c r="B452" t="s" s="4">
        <v>6654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4192</v>
      </c>
    </row>
    <row r="453" ht="45.0" customHeight="true">
      <c r="A453" t="s" s="4">
        <v>1549</v>
      </c>
      <c r="B453" t="s" s="4">
        <v>6655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4192</v>
      </c>
    </row>
    <row r="454" ht="45.0" customHeight="true">
      <c r="A454" t="s" s="4">
        <v>1551</v>
      </c>
      <c r="B454" t="s" s="4">
        <v>6656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4192</v>
      </c>
    </row>
    <row r="455" ht="45.0" customHeight="true">
      <c r="A455" t="s" s="4">
        <v>1553</v>
      </c>
      <c r="B455" t="s" s="4">
        <v>6657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4192</v>
      </c>
    </row>
    <row r="456" ht="45.0" customHeight="true">
      <c r="A456" t="s" s="4">
        <v>1547</v>
      </c>
      <c r="B456" t="s" s="4">
        <v>6658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4192</v>
      </c>
    </row>
    <row r="457" ht="45.0" customHeight="true">
      <c r="A457" t="s" s="4">
        <v>1555</v>
      </c>
      <c r="B457" t="s" s="4">
        <v>6659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4192</v>
      </c>
    </row>
    <row r="458" ht="45.0" customHeight="true">
      <c r="A458" t="s" s="4">
        <v>1557</v>
      </c>
      <c r="B458" t="s" s="4">
        <v>6660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4192</v>
      </c>
    </row>
    <row r="459" ht="45.0" customHeight="true">
      <c r="A459" t="s" s="4">
        <v>1559</v>
      </c>
      <c r="B459" t="s" s="4">
        <v>6661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4192</v>
      </c>
    </row>
    <row r="460" ht="45.0" customHeight="true">
      <c r="A460" t="s" s="4">
        <v>1563</v>
      </c>
      <c r="B460" t="s" s="4">
        <v>6662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4192</v>
      </c>
    </row>
    <row r="461" ht="45.0" customHeight="true">
      <c r="A461" t="s" s="4">
        <v>1566</v>
      </c>
      <c r="B461" t="s" s="4">
        <v>6663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4192</v>
      </c>
    </row>
    <row r="462" ht="45.0" customHeight="true">
      <c r="A462" t="s" s="4">
        <v>1568</v>
      </c>
      <c r="B462" t="s" s="4">
        <v>6664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4192</v>
      </c>
    </row>
    <row r="463" ht="45.0" customHeight="true">
      <c r="A463" t="s" s="4">
        <v>1570</v>
      </c>
      <c r="B463" t="s" s="4">
        <v>6665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4192</v>
      </c>
    </row>
    <row r="464" ht="45.0" customHeight="true">
      <c r="A464" t="s" s="4">
        <v>1572</v>
      </c>
      <c r="B464" t="s" s="4">
        <v>6666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4192</v>
      </c>
    </row>
    <row r="465" ht="45.0" customHeight="true">
      <c r="A465" t="s" s="4">
        <v>1561</v>
      </c>
      <c r="B465" t="s" s="4">
        <v>6667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4192</v>
      </c>
    </row>
    <row r="466" ht="45.0" customHeight="true">
      <c r="A466" t="s" s="4">
        <v>1574</v>
      </c>
      <c r="B466" t="s" s="4">
        <v>6668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4192</v>
      </c>
    </row>
    <row r="467" ht="45.0" customHeight="true">
      <c r="A467" t="s" s="4">
        <v>1576</v>
      </c>
      <c r="B467" t="s" s="4">
        <v>6669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4192</v>
      </c>
    </row>
    <row r="468" ht="45.0" customHeight="true">
      <c r="A468" t="s" s="4">
        <v>1578</v>
      </c>
      <c r="B468" t="s" s="4">
        <v>6670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4192</v>
      </c>
    </row>
    <row r="469" ht="45.0" customHeight="true">
      <c r="A469" t="s" s="4">
        <v>1582</v>
      </c>
      <c r="B469" t="s" s="4">
        <v>6671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4192</v>
      </c>
    </row>
    <row r="470" ht="45.0" customHeight="true">
      <c r="A470" t="s" s="4">
        <v>1584</v>
      </c>
      <c r="B470" t="s" s="4">
        <v>6672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4192</v>
      </c>
    </row>
    <row r="471" ht="45.0" customHeight="true">
      <c r="A471" t="s" s="4">
        <v>1587</v>
      </c>
      <c r="B471" t="s" s="4">
        <v>6673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4192</v>
      </c>
    </row>
    <row r="472" ht="45.0" customHeight="true">
      <c r="A472" t="s" s="4">
        <v>1580</v>
      </c>
      <c r="B472" t="s" s="4">
        <v>6674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4192</v>
      </c>
    </row>
    <row r="473" ht="45.0" customHeight="true">
      <c r="A473" t="s" s="4">
        <v>1589</v>
      </c>
      <c r="B473" t="s" s="4">
        <v>6675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4192</v>
      </c>
    </row>
    <row r="474" ht="45.0" customHeight="true">
      <c r="A474" t="s" s="4">
        <v>1591</v>
      </c>
      <c r="B474" t="s" s="4">
        <v>6676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4192</v>
      </c>
    </row>
    <row r="475" ht="45.0" customHeight="true">
      <c r="A475" t="s" s="4">
        <v>1593</v>
      </c>
      <c r="B475" t="s" s="4">
        <v>6677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4192</v>
      </c>
    </row>
    <row r="476" ht="45.0" customHeight="true">
      <c r="A476" t="s" s="4">
        <v>1598</v>
      </c>
      <c r="B476" t="s" s="4">
        <v>6678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4192</v>
      </c>
    </row>
    <row r="477" ht="45.0" customHeight="true">
      <c r="A477" t="s" s="4">
        <v>1600</v>
      </c>
      <c r="B477" t="s" s="4">
        <v>6679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4192</v>
      </c>
    </row>
    <row r="478" ht="45.0" customHeight="true">
      <c r="A478" t="s" s="4">
        <v>1602</v>
      </c>
      <c r="B478" t="s" s="4">
        <v>6680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4192</v>
      </c>
    </row>
    <row r="479" ht="45.0" customHeight="true">
      <c r="A479" t="s" s="4">
        <v>1596</v>
      </c>
      <c r="B479" t="s" s="4">
        <v>6681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4192</v>
      </c>
    </row>
    <row r="480" ht="45.0" customHeight="true">
      <c r="A480" t="s" s="4">
        <v>1604</v>
      </c>
      <c r="B480" t="s" s="4">
        <v>6682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4192</v>
      </c>
    </row>
    <row r="481" ht="45.0" customHeight="true">
      <c r="A481" t="s" s="4">
        <v>1606</v>
      </c>
      <c r="B481" t="s" s="4">
        <v>6683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4192</v>
      </c>
    </row>
    <row r="482" ht="45.0" customHeight="true">
      <c r="A482" t="s" s="4">
        <v>1608</v>
      </c>
      <c r="B482" t="s" s="4">
        <v>6684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4192</v>
      </c>
    </row>
    <row r="483" ht="45.0" customHeight="true">
      <c r="A483" t="s" s="4">
        <v>1612</v>
      </c>
      <c r="B483" t="s" s="4">
        <v>6685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4192</v>
      </c>
    </row>
    <row r="484" ht="45.0" customHeight="true">
      <c r="A484" t="s" s="4">
        <v>1614</v>
      </c>
      <c r="B484" t="s" s="4">
        <v>6686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4192</v>
      </c>
    </row>
    <row r="485" ht="45.0" customHeight="true">
      <c r="A485" t="s" s="4">
        <v>1616</v>
      </c>
      <c r="B485" t="s" s="4">
        <v>6687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4192</v>
      </c>
    </row>
    <row r="486" ht="45.0" customHeight="true">
      <c r="A486" t="s" s="4">
        <v>1610</v>
      </c>
      <c r="B486" t="s" s="4">
        <v>6688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4192</v>
      </c>
    </row>
    <row r="487" ht="45.0" customHeight="true">
      <c r="A487" t="s" s="4">
        <v>1618</v>
      </c>
      <c r="B487" t="s" s="4">
        <v>6689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4192</v>
      </c>
    </row>
    <row r="488" ht="45.0" customHeight="true">
      <c r="A488" t="s" s="4">
        <v>1620</v>
      </c>
      <c r="B488" t="s" s="4">
        <v>6690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4192</v>
      </c>
    </row>
    <row r="489" ht="45.0" customHeight="true">
      <c r="A489" t="s" s="4">
        <v>1622</v>
      </c>
      <c r="B489" t="s" s="4">
        <v>6691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4192</v>
      </c>
    </row>
    <row r="490" ht="45.0" customHeight="true">
      <c r="A490" t="s" s="4">
        <v>1626</v>
      </c>
      <c r="B490" t="s" s="4">
        <v>6692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4192</v>
      </c>
    </row>
    <row r="491" ht="45.0" customHeight="true">
      <c r="A491" t="s" s="4">
        <v>1629</v>
      </c>
      <c r="B491" t="s" s="4">
        <v>6693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4192</v>
      </c>
    </row>
    <row r="492" ht="45.0" customHeight="true">
      <c r="A492" t="s" s="4">
        <v>1631</v>
      </c>
      <c r="B492" t="s" s="4">
        <v>6694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4192</v>
      </c>
    </row>
    <row r="493" ht="45.0" customHeight="true">
      <c r="A493" t="s" s="4">
        <v>1624</v>
      </c>
      <c r="B493" t="s" s="4">
        <v>6695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4192</v>
      </c>
    </row>
    <row r="494" ht="45.0" customHeight="true">
      <c r="A494" t="s" s="4">
        <v>1633</v>
      </c>
      <c r="B494" t="s" s="4">
        <v>6696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4192</v>
      </c>
    </row>
    <row r="495" ht="45.0" customHeight="true">
      <c r="A495" t="s" s="4">
        <v>1635</v>
      </c>
      <c r="B495" t="s" s="4">
        <v>6697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4192</v>
      </c>
    </row>
    <row r="496" ht="45.0" customHeight="true">
      <c r="A496" t="s" s="4">
        <v>1637</v>
      </c>
      <c r="B496" t="s" s="4">
        <v>6698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4192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6699</v>
      </c>
      <c r="D2" t="s">
        <v>6700</v>
      </c>
      <c r="E2" t="s">
        <v>6701</v>
      </c>
      <c r="F2" t="s">
        <v>6702</v>
      </c>
      <c r="G2" t="s">
        <v>6703</v>
      </c>
    </row>
    <row r="3">
      <c r="A3" t="s" s="1">
        <v>1653</v>
      </c>
      <c r="B3" s="1"/>
      <c r="C3" t="s" s="1">
        <v>6704</v>
      </c>
      <c r="D3" t="s" s="1">
        <v>6705</v>
      </c>
      <c r="E3" t="s" s="1">
        <v>6706</v>
      </c>
      <c r="F3" t="s" s="1">
        <v>6707</v>
      </c>
      <c r="G3" t="s" s="1">
        <v>6708</v>
      </c>
    </row>
    <row r="4" ht="45.0" customHeight="true">
      <c r="A4" t="s" s="4">
        <v>857</v>
      </c>
      <c r="B4" t="s" s="4">
        <v>6709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1662</v>
      </c>
    </row>
    <row r="5" ht="45.0" customHeight="true">
      <c r="A5" t="s" s="4">
        <v>109</v>
      </c>
      <c r="B5" t="s" s="4">
        <v>6710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1662</v>
      </c>
    </row>
    <row r="6" ht="45.0" customHeight="true">
      <c r="A6" t="s" s="4">
        <v>119</v>
      </c>
      <c r="B6" t="s" s="4">
        <v>6711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1662</v>
      </c>
    </row>
    <row r="7" ht="45.0" customHeight="true">
      <c r="A7" t="s" s="4">
        <v>124</v>
      </c>
      <c r="B7" t="s" s="4">
        <v>6712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1662</v>
      </c>
    </row>
    <row r="8" ht="45.0" customHeight="true">
      <c r="A8" t="s" s="4">
        <v>166</v>
      </c>
      <c r="B8" t="s" s="4">
        <v>6713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1662</v>
      </c>
    </row>
    <row r="9" ht="45.0" customHeight="true">
      <c r="A9" t="s" s="4">
        <v>135</v>
      </c>
      <c r="B9" t="s" s="4">
        <v>6714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1662</v>
      </c>
    </row>
    <row r="10" ht="45.0" customHeight="true">
      <c r="A10" t="s" s="4">
        <v>146</v>
      </c>
      <c r="B10" t="s" s="4">
        <v>6715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1662</v>
      </c>
    </row>
    <row r="11" ht="45.0" customHeight="true">
      <c r="A11" t="s" s="4">
        <v>156</v>
      </c>
      <c r="B11" t="s" s="4">
        <v>6716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1662</v>
      </c>
    </row>
    <row r="12" ht="45.0" customHeight="true">
      <c r="A12" t="s" s="4">
        <v>175</v>
      </c>
      <c r="B12" t="s" s="4">
        <v>6717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1662</v>
      </c>
    </row>
    <row r="13" ht="45.0" customHeight="true">
      <c r="A13" t="s" s="4">
        <v>185</v>
      </c>
      <c r="B13" t="s" s="4">
        <v>6718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1662</v>
      </c>
    </row>
    <row r="14" ht="45.0" customHeight="true">
      <c r="A14" t="s" s="4">
        <v>193</v>
      </c>
      <c r="B14" t="s" s="4">
        <v>6719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1662</v>
      </c>
    </row>
    <row r="15" ht="45.0" customHeight="true">
      <c r="A15" t="s" s="4">
        <v>222</v>
      </c>
      <c r="B15" t="s" s="4">
        <v>6720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1662</v>
      </c>
    </row>
    <row r="16" ht="45.0" customHeight="true">
      <c r="A16" t="s" s="4">
        <v>201</v>
      </c>
      <c r="B16" t="s" s="4">
        <v>6721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1662</v>
      </c>
    </row>
    <row r="17" ht="45.0" customHeight="true">
      <c r="A17" t="s" s="4">
        <v>207</v>
      </c>
      <c r="B17" t="s" s="4">
        <v>6722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1662</v>
      </c>
    </row>
    <row r="18" ht="45.0" customHeight="true">
      <c r="A18" t="s" s="4">
        <v>217</v>
      </c>
      <c r="B18" t="s" s="4">
        <v>6723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1662</v>
      </c>
    </row>
    <row r="19" ht="45.0" customHeight="true">
      <c r="A19" t="s" s="4">
        <v>229</v>
      </c>
      <c r="B19" t="s" s="4">
        <v>6724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1662</v>
      </c>
    </row>
    <row r="20" ht="45.0" customHeight="true">
      <c r="A20" t="s" s="4">
        <v>237</v>
      </c>
      <c r="B20" t="s" s="4">
        <v>6725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1662</v>
      </c>
    </row>
    <row r="21" ht="45.0" customHeight="true">
      <c r="A21" t="s" s="4">
        <v>243</v>
      </c>
      <c r="B21" t="s" s="4">
        <v>6726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1662</v>
      </c>
    </row>
    <row r="22" ht="45.0" customHeight="true">
      <c r="A22" t="s" s="4">
        <v>272</v>
      </c>
      <c r="B22" t="s" s="4">
        <v>6727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1662</v>
      </c>
    </row>
    <row r="23" ht="45.0" customHeight="true">
      <c r="A23" t="s" s="4">
        <v>249</v>
      </c>
      <c r="B23" t="s" s="4">
        <v>6728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1662</v>
      </c>
    </row>
    <row r="24" ht="45.0" customHeight="true">
      <c r="A24" t="s" s="4">
        <v>257</v>
      </c>
      <c r="B24" t="s" s="4">
        <v>6729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1662</v>
      </c>
    </row>
    <row r="25" ht="45.0" customHeight="true">
      <c r="A25" t="s" s="4">
        <v>264</v>
      </c>
      <c r="B25" t="s" s="4">
        <v>6730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1662</v>
      </c>
    </row>
    <row r="26" ht="45.0" customHeight="true">
      <c r="A26" t="s" s="4">
        <v>280</v>
      </c>
      <c r="B26" t="s" s="4">
        <v>6731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1662</v>
      </c>
    </row>
    <row r="27" ht="45.0" customHeight="true">
      <c r="A27" t="s" s="4">
        <v>287</v>
      </c>
      <c r="B27" t="s" s="4">
        <v>6732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1662</v>
      </c>
    </row>
    <row r="28" ht="45.0" customHeight="true">
      <c r="A28" t="s" s="4">
        <v>293</v>
      </c>
      <c r="B28" t="s" s="4">
        <v>6733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1662</v>
      </c>
    </row>
    <row r="29" ht="45.0" customHeight="true">
      <c r="A29" t="s" s="4">
        <v>322</v>
      </c>
      <c r="B29" t="s" s="4">
        <v>6734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1662</v>
      </c>
    </row>
    <row r="30" ht="45.0" customHeight="true">
      <c r="A30" t="s" s="4">
        <v>300</v>
      </c>
      <c r="B30" t="s" s="4">
        <v>6735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1662</v>
      </c>
    </row>
    <row r="31" ht="45.0" customHeight="true">
      <c r="A31" t="s" s="4">
        <v>309</v>
      </c>
      <c r="B31" t="s" s="4">
        <v>6736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1662</v>
      </c>
    </row>
    <row r="32" ht="45.0" customHeight="true">
      <c r="A32" t="s" s="4">
        <v>316</v>
      </c>
      <c r="B32" t="s" s="4">
        <v>6737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1662</v>
      </c>
    </row>
    <row r="33" ht="45.0" customHeight="true">
      <c r="A33" t="s" s="4">
        <v>332</v>
      </c>
      <c r="B33" t="s" s="4">
        <v>6738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1662</v>
      </c>
    </row>
    <row r="34" ht="45.0" customHeight="true">
      <c r="A34" t="s" s="4">
        <v>337</v>
      </c>
      <c r="B34" t="s" s="4">
        <v>6739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1662</v>
      </c>
    </row>
    <row r="35" ht="45.0" customHeight="true">
      <c r="A35" t="s" s="4">
        <v>343</v>
      </c>
      <c r="B35" t="s" s="4">
        <v>6740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1662</v>
      </c>
    </row>
    <row r="36" ht="45.0" customHeight="true">
      <c r="A36" t="s" s="4">
        <v>372</v>
      </c>
      <c r="B36" t="s" s="4">
        <v>6741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1662</v>
      </c>
    </row>
    <row r="37" ht="45.0" customHeight="true">
      <c r="A37" t="s" s="4">
        <v>354</v>
      </c>
      <c r="B37" t="s" s="4">
        <v>6742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1662</v>
      </c>
    </row>
    <row r="38" ht="45.0" customHeight="true">
      <c r="A38" t="s" s="4">
        <v>360</v>
      </c>
      <c r="B38" t="s" s="4">
        <v>6743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1662</v>
      </c>
    </row>
    <row r="39" ht="45.0" customHeight="true">
      <c r="A39" t="s" s="4">
        <v>366</v>
      </c>
      <c r="B39" t="s" s="4">
        <v>6744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1662</v>
      </c>
    </row>
    <row r="40" ht="45.0" customHeight="true">
      <c r="A40" t="s" s="4">
        <v>381</v>
      </c>
      <c r="B40" t="s" s="4">
        <v>6745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1662</v>
      </c>
    </row>
    <row r="41" ht="45.0" customHeight="true">
      <c r="A41" t="s" s="4">
        <v>385</v>
      </c>
      <c r="B41" t="s" s="4">
        <v>6746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1662</v>
      </c>
    </row>
    <row r="42" ht="45.0" customHeight="true">
      <c r="A42" t="s" s="4">
        <v>389</v>
      </c>
      <c r="B42" t="s" s="4">
        <v>6747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1662</v>
      </c>
    </row>
    <row r="43" ht="45.0" customHeight="true">
      <c r="A43" t="s" s="4">
        <v>408</v>
      </c>
      <c r="B43" t="s" s="4">
        <v>6748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1662</v>
      </c>
    </row>
    <row r="44" ht="45.0" customHeight="true">
      <c r="A44" t="s" s="4">
        <v>394</v>
      </c>
      <c r="B44" t="s" s="4">
        <v>6749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1662</v>
      </c>
    </row>
    <row r="45" ht="45.0" customHeight="true">
      <c r="A45" t="s" s="4">
        <v>398</v>
      </c>
      <c r="B45" t="s" s="4">
        <v>6750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1662</v>
      </c>
    </row>
    <row r="46" ht="45.0" customHeight="true">
      <c r="A46" t="s" s="4">
        <v>403</v>
      </c>
      <c r="B46" t="s" s="4">
        <v>6751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1662</v>
      </c>
    </row>
    <row r="47" ht="45.0" customHeight="true">
      <c r="A47" t="s" s="4">
        <v>417</v>
      </c>
      <c r="B47" t="s" s="4">
        <v>6752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1662</v>
      </c>
    </row>
    <row r="48" ht="45.0" customHeight="true">
      <c r="A48" t="s" s="4">
        <v>422</v>
      </c>
      <c r="B48" t="s" s="4">
        <v>6753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1662</v>
      </c>
    </row>
    <row r="49" ht="45.0" customHeight="true">
      <c r="A49" t="s" s="4">
        <v>427</v>
      </c>
      <c r="B49" t="s" s="4">
        <v>6754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1662</v>
      </c>
    </row>
    <row r="50" ht="45.0" customHeight="true">
      <c r="A50" t="s" s="4">
        <v>448</v>
      </c>
      <c r="B50" t="s" s="4">
        <v>6755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1662</v>
      </c>
    </row>
    <row r="51" ht="45.0" customHeight="true">
      <c r="A51" t="s" s="4">
        <v>432</v>
      </c>
      <c r="B51" t="s" s="4">
        <v>6756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1662</v>
      </c>
    </row>
    <row r="52" ht="45.0" customHeight="true">
      <c r="A52" t="s" s="4">
        <v>438</v>
      </c>
      <c r="B52" t="s" s="4">
        <v>6757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1662</v>
      </c>
    </row>
    <row r="53" ht="45.0" customHeight="true">
      <c r="A53" t="s" s="4">
        <v>443</v>
      </c>
      <c r="B53" t="s" s="4">
        <v>6758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1662</v>
      </c>
    </row>
    <row r="54" ht="45.0" customHeight="true">
      <c r="A54" t="s" s="4">
        <v>451</v>
      </c>
      <c r="B54" t="s" s="4">
        <v>6759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1662</v>
      </c>
    </row>
    <row r="55" ht="45.0" customHeight="true">
      <c r="A55" t="s" s="4">
        <v>456</v>
      </c>
      <c r="B55" t="s" s="4">
        <v>6760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1662</v>
      </c>
    </row>
    <row r="56" ht="45.0" customHeight="true">
      <c r="A56" t="s" s="4">
        <v>464</v>
      </c>
      <c r="B56" t="s" s="4">
        <v>6761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1662</v>
      </c>
    </row>
    <row r="57" ht="45.0" customHeight="true">
      <c r="A57" t="s" s="4">
        <v>487</v>
      </c>
      <c r="B57" t="s" s="4">
        <v>6762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1662</v>
      </c>
    </row>
    <row r="58" ht="45.0" customHeight="true">
      <c r="A58" t="s" s="4">
        <v>472</v>
      </c>
      <c r="B58" t="s" s="4">
        <v>6763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1662</v>
      </c>
    </row>
    <row r="59" ht="45.0" customHeight="true">
      <c r="A59" t="s" s="4">
        <v>477</v>
      </c>
      <c r="B59" t="s" s="4">
        <v>6764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1662</v>
      </c>
    </row>
    <row r="60" ht="45.0" customHeight="true">
      <c r="A60" t="s" s="4">
        <v>482</v>
      </c>
      <c r="B60" t="s" s="4">
        <v>6765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1662</v>
      </c>
    </row>
    <row r="61" ht="45.0" customHeight="true">
      <c r="A61" t="s" s="4">
        <v>492</v>
      </c>
      <c r="B61" t="s" s="4">
        <v>6766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1662</v>
      </c>
    </row>
    <row r="62" ht="45.0" customHeight="true">
      <c r="A62" t="s" s="4">
        <v>497</v>
      </c>
      <c r="B62" t="s" s="4">
        <v>6767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1662</v>
      </c>
    </row>
    <row r="63" ht="45.0" customHeight="true">
      <c r="A63" t="s" s="4">
        <v>505</v>
      </c>
      <c r="B63" t="s" s="4">
        <v>6768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1662</v>
      </c>
    </row>
    <row r="64" ht="45.0" customHeight="true">
      <c r="A64" t="s" s="4">
        <v>527</v>
      </c>
      <c r="B64" t="s" s="4">
        <v>6769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1662</v>
      </c>
    </row>
    <row r="65" ht="45.0" customHeight="true">
      <c r="A65" t="s" s="4">
        <v>510</v>
      </c>
      <c r="B65" t="s" s="4">
        <v>6770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1662</v>
      </c>
    </row>
    <row r="66" ht="45.0" customHeight="true">
      <c r="A66" t="s" s="4">
        <v>515</v>
      </c>
      <c r="B66" t="s" s="4">
        <v>6771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1662</v>
      </c>
    </row>
    <row r="67" ht="45.0" customHeight="true">
      <c r="A67" t="s" s="4">
        <v>522</v>
      </c>
      <c r="B67" t="s" s="4">
        <v>6772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1662</v>
      </c>
    </row>
    <row r="68" ht="45.0" customHeight="true">
      <c r="A68" t="s" s="4">
        <v>532</v>
      </c>
      <c r="B68" t="s" s="4">
        <v>6773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1662</v>
      </c>
    </row>
    <row r="69" ht="45.0" customHeight="true">
      <c r="A69" t="s" s="4">
        <v>536</v>
      </c>
      <c r="B69" t="s" s="4">
        <v>6774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1662</v>
      </c>
    </row>
    <row r="70" ht="45.0" customHeight="true">
      <c r="A70" t="s" s="4">
        <v>540</v>
      </c>
      <c r="B70" t="s" s="4">
        <v>6775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1662</v>
      </c>
    </row>
    <row r="71" ht="45.0" customHeight="true">
      <c r="A71" t="s" s="4">
        <v>562</v>
      </c>
      <c r="B71" t="s" s="4">
        <v>6776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1662</v>
      </c>
    </row>
    <row r="72" ht="45.0" customHeight="true">
      <c r="A72" t="s" s="4">
        <v>545</v>
      </c>
      <c r="B72" t="s" s="4">
        <v>6777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1662</v>
      </c>
    </row>
    <row r="73" ht="45.0" customHeight="true">
      <c r="A73" t="s" s="4">
        <v>551</v>
      </c>
      <c r="B73" t="s" s="4">
        <v>6778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1662</v>
      </c>
    </row>
    <row r="74" ht="45.0" customHeight="true">
      <c r="A74" t="s" s="4">
        <v>557</v>
      </c>
      <c r="B74" t="s" s="4">
        <v>6779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1662</v>
      </c>
    </row>
    <row r="75" ht="45.0" customHeight="true">
      <c r="A75" t="s" s="4">
        <v>568</v>
      </c>
      <c r="B75" t="s" s="4">
        <v>6780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1662</v>
      </c>
    </row>
    <row r="76" ht="45.0" customHeight="true">
      <c r="A76" t="s" s="4">
        <v>576</v>
      </c>
      <c r="B76" t="s" s="4">
        <v>6781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1662</v>
      </c>
    </row>
    <row r="77" ht="45.0" customHeight="true">
      <c r="A77" t="s" s="4">
        <v>582</v>
      </c>
      <c r="B77" t="s" s="4">
        <v>6782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1662</v>
      </c>
    </row>
    <row r="78" ht="45.0" customHeight="true">
      <c r="A78" t="s" s="4">
        <v>610</v>
      </c>
      <c r="B78" t="s" s="4">
        <v>6783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1662</v>
      </c>
    </row>
    <row r="79" ht="45.0" customHeight="true">
      <c r="A79" t="s" s="4">
        <v>590</v>
      </c>
      <c r="B79" t="s" s="4">
        <v>6784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1662</v>
      </c>
    </row>
    <row r="80" ht="45.0" customHeight="true">
      <c r="A80" t="s" s="4">
        <v>597</v>
      </c>
      <c r="B80" t="s" s="4">
        <v>6785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1662</v>
      </c>
    </row>
    <row r="81" ht="45.0" customHeight="true">
      <c r="A81" t="s" s="4">
        <v>603</v>
      </c>
      <c r="B81" t="s" s="4">
        <v>6786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1662</v>
      </c>
    </row>
    <row r="82" ht="45.0" customHeight="true">
      <c r="A82" t="s" s="4">
        <v>616</v>
      </c>
      <c r="B82" t="s" s="4">
        <v>6787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1662</v>
      </c>
    </row>
    <row r="83" ht="45.0" customHeight="true">
      <c r="A83" t="s" s="4">
        <v>622</v>
      </c>
      <c r="B83" t="s" s="4">
        <v>6788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1662</v>
      </c>
    </row>
    <row r="84" ht="45.0" customHeight="true">
      <c r="A84" t="s" s="4">
        <v>630</v>
      </c>
      <c r="B84" t="s" s="4">
        <v>6789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1662</v>
      </c>
    </row>
    <row r="85" ht="45.0" customHeight="true">
      <c r="A85" t="s" s="4">
        <v>652</v>
      </c>
      <c r="B85" t="s" s="4">
        <v>6790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1662</v>
      </c>
    </row>
    <row r="86" ht="45.0" customHeight="true">
      <c r="A86" t="s" s="4">
        <v>637</v>
      </c>
      <c r="B86" t="s" s="4">
        <v>6791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1662</v>
      </c>
    </row>
    <row r="87" ht="45.0" customHeight="true">
      <c r="A87" t="s" s="4">
        <v>641</v>
      </c>
      <c r="B87" t="s" s="4">
        <v>6792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1662</v>
      </c>
    </row>
    <row r="88" ht="45.0" customHeight="true">
      <c r="A88" t="s" s="4">
        <v>646</v>
      </c>
      <c r="B88" t="s" s="4">
        <v>6793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1662</v>
      </c>
    </row>
    <row r="89" ht="45.0" customHeight="true">
      <c r="A89" t="s" s="4">
        <v>658</v>
      </c>
      <c r="B89" t="s" s="4">
        <v>6794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1662</v>
      </c>
    </row>
    <row r="90" ht="45.0" customHeight="true">
      <c r="A90" t="s" s="4">
        <v>662</v>
      </c>
      <c r="B90" t="s" s="4">
        <v>6795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1662</v>
      </c>
    </row>
    <row r="91" ht="45.0" customHeight="true">
      <c r="A91" t="s" s="4">
        <v>667</v>
      </c>
      <c r="B91" t="s" s="4">
        <v>6796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1662</v>
      </c>
    </row>
    <row r="92" ht="45.0" customHeight="true">
      <c r="A92" t="s" s="4">
        <v>684</v>
      </c>
      <c r="B92" t="s" s="4">
        <v>6797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1662</v>
      </c>
    </row>
    <row r="93" ht="45.0" customHeight="true">
      <c r="A93" t="s" s="4">
        <v>672</v>
      </c>
      <c r="B93" t="s" s="4">
        <v>6798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1662</v>
      </c>
    </row>
    <row r="94" ht="45.0" customHeight="true">
      <c r="A94" t="s" s="4">
        <v>676</v>
      </c>
      <c r="B94" t="s" s="4">
        <v>6799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1662</v>
      </c>
    </row>
    <row r="95" ht="45.0" customHeight="true">
      <c r="A95" t="s" s="4">
        <v>680</v>
      </c>
      <c r="B95" t="s" s="4">
        <v>6800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1662</v>
      </c>
    </row>
    <row r="96" ht="45.0" customHeight="true">
      <c r="A96" t="s" s="4">
        <v>693</v>
      </c>
      <c r="B96" t="s" s="4">
        <v>6801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1662</v>
      </c>
    </row>
    <row r="97" ht="45.0" customHeight="true">
      <c r="A97" t="s" s="4">
        <v>698</v>
      </c>
      <c r="B97" t="s" s="4">
        <v>6802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1662</v>
      </c>
    </row>
    <row r="98" ht="45.0" customHeight="true">
      <c r="A98" t="s" s="4">
        <v>703</v>
      </c>
      <c r="B98" t="s" s="4">
        <v>6803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1662</v>
      </c>
    </row>
    <row r="99" ht="45.0" customHeight="true">
      <c r="A99" t="s" s="4">
        <v>719</v>
      </c>
      <c r="B99" t="s" s="4">
        <v>6804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1662</v>
      </c>
    </row>
    <row r="100" ht="45.0" customHeight="true">
      <c r="A100" t="s" s="4">
        <v>706</v>
      </c>
      <c r="B100" t="s" s="4">
        <v>6805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1662</v>
      </c>
    </row>
    <row r="101" ht="45.0" customHeight="true">
      <c r="A101" t="s" s="4">
        <v>710</v>
      </c>
      <c r="B101" t="s" s="4">
        <v>6806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1662</v>
      </c>
    </row>
    <row r="102" ht="45.0" customHeight="true">
      <c r="A102" t="s" s="4">
        <v>714</v>
      </c>
      <c r="B102" t="s" s="4">
        <v>6807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1662</v>
      </c>
    </row>
    <row r="103" ht="45.0" customHeight="true">
      <c r="A103" t="s" s="4">
        <v>723</v>
      </c>
      <c r="B103" t="s" s="4">
        <v>6808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1662</v>
      </c>
    </row>
    <row r="104" ht="45.0" customHeight="true">
      <c r="A104" t="s" s="4">
        <v>728</v>
      </c>
      <c r="B104" t="s" s="4">
        <v>6809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1662</v>
      </c>
    </row>
    <row r="105" ht="45.0" customHeight="true">
      <c r="A105" t="s" s="4">
        <v>732</v>
      </c>
      <c r="B105" t="s" s="4">
        <v>6810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1662</v>
      </c>
    </row>
    <row r="106" ht="45.0" customHeight="true">
      <c r="A106" t="s" s="4">
        <v>751</v>
      </c>
      <c r="B106" t="s" s="4">
        <v>6811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1662</v>
      </c>
    </row>
    <row r="107" ht="45.0" customHeight="true">
      <c r="A107" t="s" s="4">
        <v>737</v>
      </c>
      <c r="B107" t="s" s="4">
        <v>6812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1662</v>
      </c>
    </row>
    <row r="108" ht="45.0" customHeight="true">
      <c r="A108" t="s" s="4">
        <v>742</v>
      </c>
      <c r="B108" t="s" s="4">
        <v>6813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1662</v>
      </c>
    </row>
    <row r="109" ht="45.0" customHeight="true">
      <c r="A109" t="s" s="4">
        <v>746</v>
      </c>
      <c r="B109" t="s" s="4">
        <v>6814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1662</v>
      </c>
    </row>
    <row r="110" ht="45.0" customHeight="true">
      <c r="A110" t="s" s="4">
        <v>756</v>
      </c>
      <c r="B110" t="s" s="4">
        <v>6815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1662</v>
      </c>
    </row>
    <row r="111" ht="45.0" customHeight="true">
      <c r="A111" t="s" s="4">
        <v>760</v>
      </c>
      <c r="B111" t="s" s="4">
        <v>6816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1662</v>
      </c>
    </row>
    <row r="112" ht="45.0" customHeight="true">
      <c r="A112" t="s" s="4">
        <v>765</v>
      </c>
      <c r="B112" t="s" s="4">
        <v>6817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1662</v>
      </c>
    </row>
    <row r="113" ht="45.0" customHeight="true">
      <c r="A113" t="s" s="4">
        <v>783</v>
      </c>
      <c r="B113" t="s" s="4">
        <v>6818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1662</v>
      </c>
    </row>
    <row r="114" ht="45.0" customHeight="true">
      <c r="A114" t="s" s="4">
        <v>770</v>
      </c>
      <c r="B114" t="s" s="4">
        <v>6819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1662</v>
      </c>
    </row>
    <row r="115" ht="45.0" customHeight="true">
      <c r="A115" t="s" s="4">
        <v>774</v>
      </c>
      <c r="B115" t="s" s="4">
        <v>6820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1662</v>
      </c>
    </row>
    <row r="116" ht="45.0" customHeight="true">
      <c r="A116" t="s" s="4">
        <v>778</v>
      </c>
      <c r="B116" t="s" s="4">
        <v>6821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1662</v>
      </c>
    </row>
    <row r="117" ht="45.0" customHeight="true">
      <c r="A117" t="s" s="4">
        <v>789</v>
      </c>
      <c r="B117" t="s" s="4">
        <v>6822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1662</v>
      </c>
    </row>
    <row r="118" ht="45.0" customHeight="true">
      <c r="A118" t="s" s="4">
        <v>795</v>
      </c>
      <c r="B118" t="s" s="4">
        <v>6823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1662</v>
      </c>
    </row>
    <row r="119" ht="45.0" customHeight="true">
      <c r="A119" t="s" s="4">
        <v>800</v>
      </c>
      <c r="B119" t="s" s="4">
        <v>6824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1662</v>
      </c>
    </row>
    <row r="120" ht="45.0" customHeight="true">
      <c r="A120" t="s" s="4">
        <v>824</v>
      </c>
      <c r="B120" t="s" s="4">
        <v>6825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1662</v>
      </c>
    </row>
    <row r="121" ht="45.0" customHeight="true">
      <c r="A121" t="s" s="4">
        <v>806</v>
      </c>
      <c r="B121" t="s" s="4">
        <v>6826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1662</v>
      </c>
    </row>
    <row r="122" ht="45.0" customHeight="true">
      <c r="A122" t="s" s="4">
        <v>811</v>
      </c>
      <c r="B122" t="s" s="4">
        <v>6827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1662</v>
      </c>
    </row>
    <row r="123" ht="45.0" customHeight="true">
      <c r="A123" t="s" s="4">
        <v>817</v>
      </c>
      <c r="B123" t="s" s="4">
        <v>6828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1662</v>
      </c>
    </row>
    <row r="124" ht="45.0" customHeight="true">
      <c r="A124" t="s" s="4">
        <v>827</v>
      </c>
      <c r="B124" t="s" s="4">
        <v>6829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1662</v>
      </c>
    </row>
    <row r="125" ht="45.0" customHeight="true">
      <c r="A125" t="s" s="4">
        <v>832</v>
      </c>
      <c r="B125" t="s" s="4">
        <v>6830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1662</v>
      </c>
    </row>
    <row r="126" ht="45.0" customHeight="true">
      <c r="A126" t="s" s="4">
        <v>838</v>
      </c>
      <c r="B126" t="s" s="4">
        <v>6831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1662</v>
      </c>
    </row>
    <row r="127" ht="45.0" customHeight="true">
      <c r="A127" t="s" s="4">
        <v>94</v>
      </c>
      <c r="B127" t="s" s="4">
        <v>6832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1662</v>
      </c>
    </row>
    <row r="128" ht="45.0" customHeight="true">
      <c r="A128" t="s" s="4">
        <v>844</v>
      </c>
      <c r="B128" t="s" s="4">
        <v>6833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1662</v>
      </c>
    </row>
    <row r="129" ht="45.0" customHeight="true">
      <c r="A129" t="s" s="4">
        <v>852</v>
      </c>
      <c r="B129" t="s" s="4">
        <v>6834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1662</v>
      </c>
    </row>
    <row r="130" ht="45.0" customHeight="true">
      <c r="A130" t="s" s="4">
        <v>1107</v>
      </c>
      <c r="B130" t="s" s="4">
        <v>6835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1662</v>
      </c>
    </row>
    <row r="131" ht="45.0" customHeight="true">
      <c r="A131" t="s" s="4">
        <v>864</v>
      </c>
      <c r="B131" t="s" s="4">
        <v>6836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1662</v>
      </c>
    </row>
    <row r="132" ht="45.0" customHeight="true">
      <c r="A132" t="s" s="4">
        <v>866</v>
      </c>
      <c r="B132" t="s" s="4">
        <v>6837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1662</v>
      </c>
    </row>
    <row r="133" ht="45.0" customHeight="true">
      <c r="A133" t="s" s="4">
        <v>868</v>
      </c>
      <c r="B133" t="s" s="4">
        <v>6838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1662</v>
      </c>
    </row>
    <row r="134" ht="45.0" customHeight="true">
      <c r="A134" t="s" s="4">
        <v>876</v>
      </c>
      <c r="B134" t="s" s="4">
        <v>6839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1662</v>
      </c>
    </row>
    <row r="135" ht="45.0" customHeight="true">
      <c r="A135" t="s" s="4">
        <v>870</v>
      </c>
      <c r="B135" t="s" s="4">
        <v>6840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1662</v>
      </c>
    </row>
    <row r="136" ht="45.0" customHeight="true">
      <c r="A136" t="s" s="4">
        <v>872</v>
      </c>
      <c r="B136" t="s" s="4">
        <v>6841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1662</v>
      </c>
    </row>
    <row r="137" ht="45.0" customHeight="true">
      <c r="A137" t="s" s="4">
        <v>874</v>
      </c>
      <c r="B137" t="s" s="4">
        <v>6842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1662</v>
      </c>
    </row>
    <row r="138" ht="45.0" customHeight="true">
      <c r="A138" t="s" s="4">
        <v>878</v>
      </c>
      <c r="B138" t="s" s="4">
        <v>6843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1662</v>
      </c>
    </row>
    <row r="139" ht="45.0" customHeight="true">
      <c r="A139" t="s" s="4">
        <v>880</v>
      </c>
      <c r="B139" t="s" s="4">
        <v>6844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1662</v>
      </c>
    </row>
    <row r="140" ht="45.0" customHeight="true">
      <c r="A140" t="s" s="4">
        <v>882</v>
      </c>
      <c r="B140" t="s" s="4">
        <v>6845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1662</v>
      </c>
    </row>
    <row r="141" ht="45.0" customHeight="true">
      <c r="A141" t="s" s="4">
        <v>890</v>
      </c>
      <c r="B141" t="s" s="4">
        <v>6846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1662</v>
      </c>
    </row>
    <row r="142" ht="45.0" customHeight="true">
      <c r="A142" t="s" s="4">
        <v>884</v>
      </c>
      <c r="B142" t="s" s="4">
        <v>6847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1662</v>
      </c>
    </row>
    <row r="143" ht="45.0" customHeight="true">
      <c r="A143" t="s" s="4">
        <v>886</v>
      </c>
      <c r="B143" t="s" s="4">
        <v>6848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1662</v>
      </c>
    </row>
    <row r="144" ht="45.0" customHeight="true">
      <c r="A144" t="s" s="4">
        <v>888</v>
      </c>
      <c r="B144" t="s" s="4">
        <v>6849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1662</v>
      </c>
    </row>
    <row r="145" ht="45.0" customHeight="true">
      <c r="A145" t="s" s="4">
        <v>892</v>
      </c>
      <c r="B145" t="s" s="4">
        <v>6850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1662</v>
      </c>
    </row>
    <row r="146" ht="45.0" customHeight="true">
      <c r="A146" t="s" s="4">
        <v>894</v>
      </c>
      <c r="B146" t="s" s="4">
        <v>6851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1662</v>
      </c>
    </row>
    <row r="147" ht="45.0" customHeight="true">
      <c r="A147" t="s" s="4">
        <v>896</v>
      </c>
      <c r="B147" t="s" s="4">
        <v>6852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1662</v>
      </c>
    </row>
    <row r="148" ht="45.0" customHeight="true">
      <c r="A148" t="s" s="4">
        <v>904</v>
      </c>
      <c r="B148" t="s" s="4">
        <v>6853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1662</v>
      </c>
    </row>
    <row r="149" ht="45.0" customHeight="true">
      <c r="A149" t="s" s="4">
        <v>898</v>
      </c>
      <c r="B149" t="s" s="4">
        <v>6854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1662</v>
      </c>
    </row>
    <row r="150" ht="45.0" customHeight="true">
      <c r="A150" t="s" s="4">
        <v>900</v>
      </c>
      <c r="B150" t="s" s="4">
        <v>6855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1662</v>
      </c>
    </row>
    <row r="151" ht="45.0" customHeight="true">
      <c r="A151" t="s" s="4">
        <v>902</v>
      </c>
      <c r="B151" t="s" s="4">
        <v>6856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1662</v>
      </c>
    </row>
    <row r="152" ht="45.0" customHeight="true">
      <c r="A152" t="s" s="4">
        <v>906</v>
      </c>
      <c r="B152" t="s" s="4">
        <v>6857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1662</v>
      </c>
    </row>
    <row r="153" ht="45.0" customHeight="true">
      <c r="A153" t="s" s="4">
        <v>908</v>
      </c>
      <c r="B153" t="s" s="4">
        <v>6858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1662</v>
      </c>
    </row>
    <row r="154" ht="45.0" customHeight="true">
      <c r="A154" t="s" s="4">
        <v>910</v>
      </c>
      <c r="B154" t="s" s="4">
        <v>6859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1662</v>
      </c>
    </row>
    <row r="155" ht="45.0" customHeight="true">
      <c r="A155" t="s" s="4">
        <v>918</v>
      </c>
      <c r="B155" t="s" s="4">
        <v>6860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1662</v>
      </c>
    </row>
    <row r="156" ht="45.0" customHeight="true">
      <c r="A156" t="s" s="4">
        <v>912</v>
      </c>
      <c r="B156" t="s" s="4">
        <v>6861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1662</v>
      </c>
    </row>
    <row r="157" ht="45.0" customHeight="true">
      <c r="A157" t="s" s="4">
        <v>914</v>
      </c>
      <c r="B157" t="s" s="4">
        <v>6862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1662</v>
      </c>
    </row>
    <row r="158" ht="45.0" customHeight="true">
      <c r="A158" t="s" s="4">
        <v>916</v>
      </c>
      <c r="B158" t="s" s="4">
        <v>6863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1662</v>
      </c>
    </row>
    <row r="159" ht="45.0" customHeight="true">
      <c r="A159" t="s" s="4">
        <v>926</v>
      </c>
      <c r="B159" t="s" s="4">
        <v>6864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1662</v>
      </c>
    </row>
    <row r="160" ht="45.0" customHeight="true">
      <c r="A160" t="s" s="4">
        <v>920</v>
      </c>
      <c r="B160" t="s" s="4">
        <v>6865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1662</v>
      </c>
    </row>
    <row r="161" ht="45.0" customHeight="true">
      <c r="A161" t="s" s="4">
        <v>922</v>
      </c>
      <c r="B161" t="s" s="4">
        <v>6866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1662</v>
      </c>
    </row>
    <row r="162" ht="45.0" customHeight="true">
      <c r="A162" t="s" s="4">
        <v>924</v>
      </c>
      <c r="B162" t="s" s="4">
        <v>6867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1662</v>
      </c>
    </row>
    <row r="163" ht="45.0" customHeight="true">
      <c r="A163" t="s" s="4">
        <v>928</v>
      </c>
      <c r="B163" t="s" s="4">
        <v>6868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1662</v>
      </c>
    </row>
    <row r="164" ht="45.0" customHeight="true">
      <c r="A164" t="s" s="4">
        <v>930</v>
      </c>
      <c r="B164" t="s" s="4">
        <v>6869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1662</v>
      </c>
    </row>
    <row r="165" ht="45.0" customHeight="true">
      <c r="A165" t="s" s="4">
        <v>932</v>
      </c>
      <c r="B165" t="s" s="4">
        <v>6870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1662</v>
      </c>
    </row>
    <row r="166" ht="45.0" customHeight="true">
      <c r="A166" t="s" s="4">
        <v>940</v>
      </c>
      <c r="B166" t="s" s="4">
        <v>6871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1662</v>
      </c>
    </row>
    <row r="167" ht="45.0" customHeight="true">
      <c r="A167" t="s" s="4">
        <v>934</v>
      </c>
      <c r="B167" t="s" s="4">
        <v>6872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1662</v>
      </c>
    </row>
    <row r="168" ht="45.0" customHeight="true">
      <c r="A168" t="s" s="4">
        <v>936</v>
      </c>
      <c r="B168" t="s" s="4">
        <v>6873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1662</v>
      </c>
    </row>
    <row r="169" ht="45.0" customHeight="true">
      <c r="A169" t="s" s="4">
        <v>938</v>
      </c>
      <c r="B169" t="s" s="4">
        <v>6874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1662</v>
      </c>
    </row>
    <row r="170" ht="45.0" customHeight="true">
      <c r="A170" t="s" s="4">
        <v>942</v>
      </c>
      <c r="B170" t="s" s="4">
        <v>6875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1662</v>
      </c>
    </row>
    <row r="171" ht="45.0" customHeight="true">
      <c r="A171" t="s" s="4">
        <v>944</v>
      </c>
      <c r="B171" t="s" s="4">
        <v>6876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1662</v>
      </c>
    </row>
    <row r="172" ht="45.0" customHeight="true">
      <c r="A172" t="s" s="4">
        <v>946</v>
      </c>
      <c r="B172" t="s" s="4">
        <v>6877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1662</v>
      </c>
    </row>
    <row r="173" ht="45.0" customHeight="true">
      <c r="A173" t="s" s="4">
        <v>954</v>
      </c>
      <c r="B173" t="s" s="4">
        <v>6878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1662</v>
      </c>
    </row>
    <row r="174" ht="45.0" customHeight="true">
      <c r="A174" t="s" s="4">
        <v>948</v>
      </c>
      <c r="B174" t="s" s="4">
        <v>6879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1662</v>
      </c>
    </row>
    <row r="175" ht="45.0" customHeight="true">
      <c r="A175" t="s" s="4">
        <v>950</v>
      </c>
      <c r="B175" t="s" s="4">
        <v>6880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1662</v>
      </c>
    </row>
    <row r="176" ht="45.0" customHeight="true">
      <c r="A176" t="s" s="4">
        <v>952</v>
      </c>
      <c r="B176" t="s" s="4">
        <v>6881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1662</v>
      </c>
    </row>
    <row r="177" ht="45.0" customHeight="true">
      <c r="A177" t="s" s="4">
        <v>956</v>
      </c>
      <c r="B177" t="s" s="4">
        <v>6882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1662</v>
      </c>
    </row>
    <row r="178" ht="45.0" customHeight="true">
      <c r="A178" t="s" s="4">
        <v>958</v>
      </c>
      <c r="B178" t="s" s="4">
        <v>6883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1662</v>
      </c>
    </row>
    <row r="179" ht="45.0" customHeight="true">
      <c r="A179" t="s" s="4">
        <v>960</v>
      </c>
      <c r="B179" t="s" s="4">
        <v>6884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1662</v>
      </c>
    </row>
    <row r="180" ht="45.0" customHeight="true">
      <c r="A180" t="s" s="4">
        <v>968</v>
      </c>
      <c r="B180" t="s" s="4">
        <v>6885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1662</v>
      </c>
    </row>
    <row r="181" ht="45.0" customHeight="true">
      <c r="A181" t="s" s="4">
        <v>962</v>
      </c>
      <c r="B181" t="s" s="4">
        <v>6886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1662</v>
      </c>
    </row>
    <row r="182" ht="45.0" customHeight="true">
      <c r="A182" t="s" s="4">
        <v>964</v>
      </c>
      <c r="B182" t="s" s="4">
        <v>6887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1662</v>
      </c>
    </row>
    <row r="183" ht="45.0" customHeight="true">
      <c r="A183" t="s" s="4">
        <v>966</v>
      </c>
      <c r="B183" t="s" s="4">
        <v>6888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1662</v>
      </c>
    </row>
    <row r="184" ht="45.0" customHeight="true">
      <c r="A184" t="s" s="4">
        <v>970</v>
      </c>
      <c r="B184" t="s" s="4">
        <v>6889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1662</v>
      </c>
    </row>
    <row r="185" ht="45.0" customHeight="true">
      <c r="A185" t="s" s="4">
        <v>972</v>
      </c>
      <c r="B185" t="s" s="4">
        <v>6890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1662</v>
      </c>
    </row>
    <row r="186" ht="45.0" customHeight="true">
      <c r="A186" t="s" s="4">
        <v>974</v>
      </c>
      <c r="B186" t="s" s="4">
        <v>6891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1662</v>
      </c>
    </row>
    <row r="187" ht="45.0" customHeight="true">
      <c r="A187" t="s" s="4">
        <v>982</v>
      </c>
      <c r="B187" t="s" s="4">
        <v>6892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1662</v>
      </c>
    </row>
    <row r="188" ht="45.0" customHeight="true">
      <c r="A188" t="s" s="4">
        <v>976</v>
      </c>
      <c r="B188" t="s" s="4">
        <v>6893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1662</v>
      </c>
    </row>
    <row r="189" ht="45.0" customHeight="true">
      <c r="A189" t="s" s="4">
        <v>978</v>
      </c>
      <c r="B189" t="s" s="4">
        <v>6894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1662</v>
      </c>
    </row>
    <row r="190" ht="45.0" customHeight="true">
      <c r="A190" t="s" s="4">
        <v>980</v>
      </c>
      <c r="B190" t="s" s="4">
        <v>6895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1662</v>
      </c>
    </row>
    <row r="191" ht="45.0" customHeight="true">
      <c r="A191" t="s" s="4">
        <v>984</v>
      </c>
      <c r="B191" t="s" s="4">
        <v>6896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1662</v>
      </c>
    </row>
    <row r="192" ht="45.0" customHeight="true">
      <c r="A192" t="s" s="4">
        <v>986</v>
      </c>
      <c r="B192" t="s" s="4">
        <v>6897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1662</v>
      </c>
    </row>
    <row r="193" ht="45.0" customHeight="true">
      <c r="A193" t="s" s="4">
        <v>988</v>
      </c>
      <c r="B193" t="s" s="4">
        <v>6898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1662</v>
      </c>
    </row>
    <row r="194" ht="45.0" customHeight="true">
      <c r="A194" t="s" s="4">
        <v>996</v>
      </c>
      <c r="B194" t="s" s="4">
        <v>6899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1662</v>
      </c>
    </row>
    <row r="195" ht="45.0" customHeight="true">
      <c r="A195" t="s" s="4">
        <v>990</v>
      </c>
      <c r="B195" t="s" s="4">
        <v>6900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1662</v>
      </c>
    </row>
    <row r="196" ht="45.0" customHeight="true">
      <c r="A196" t="s" s="4">
        <v>992</v>
      </c>
      <c r="B196" t="s" s="4">
        <v>6901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1662</v>
      </c>
    </row>
    <row r="197" ht="45.0" customHeight="true">
      <c r="A197" t="s" s="4">
        <v>994</v>
      </c>
      <c r="B197" t="s" s="4">
        <v>6902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1662</v>
      </c>
    </row>
    <row r="198" ht="45.0" customHeight="true">
      <c r="A198" t="s" s="4">
        <v>998</v>
      </c>
      <c r="B198" t="s" s="4">
        <v>6903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1662</v>
      </c>
    </row>
    <row r="199" ht="45.0" customHeight="true">
      <c r="A199" t="s" s="4">
        <v>1000</v>
      </c>
      <c r="B199" t="s" s="4">
        <v>6904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1662</v>
      </c>
    </row>
    <row r="200" ht="45.0" customHeight="true">
      <c r="A200" t="s" s="4">
        <v>1002</v>
      </c>
      <c r="B200" t="s" s="4">
        <v>6905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1662</v>
      </c>
    </row>
    <row r="201" ht="45.0" customHeight="true">
      <c r="A201" t="s" s="4">
        <v>1010</v>
      </c>
      <c r="B201" t="s" s="4">
        <v>6906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1662</v>
      </c>
    </row>
    <row r="202" ht="45.0" customHeight="true">
      <c r="A202" t="s" s="4">
        <v>1004</v>
      </c>
      <c r="B202" t="s" s="4">
        <v>6907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1662</v>
      </c>
    </row>
    <row r="203" ht="45.0" customHeight="true">
      <c r="A203" t="s" s="4">
        <v>1006</v>
      </c>
      <c r="B203" t="s" s="4">
        <v>6908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1662</v>
      </c>
    </row>
    <row r="204" ht="45.0" customHeight="true">
      <c r="A204" t="s" s="4">
        <v>1008</v>
      </c>
      <c r="B204" t="s" s="4">
        <v>6909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1662</v>
      </c>
    </row>
    <row r="205" ht="45.0" customHeight="true">
      <c r="A205" t="s" s="4">
        <v>1012</v>
      </c>
      <c r="B205" t="s" s="4">
        <v>6910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1662</v>
      </c>
    </row>
    <row r="206" ht="45.0" customHeight="true">
      <c r="A206" t="s" s="4">
        <v>1014</v>
      </c>
      <c r="B206" t="s" s="4">
        <v>6911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1662</v>
      </c>
    </row>
    <row r="207" ht="45.0" customHeight="true">
      <c r="A207" t="s" s="4">
        <v>1016</v>
      </c>
      <c r="B207" t="s" s="4">
        <v>6912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1662</v>
      </c>
    </row>
    <row r="208" ht="45.0" customHeight="true">
      <c r="A208" t="s" s="4">
        <v>1024</v>
      </c>
      <c r="B208" t="s" s="4">
        <v>6913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1662</v>
      </c>
    </row>
    <row r="209" ht="45.0" customHeight="true">
      <c r="A209" t="s" s="4">
        <v>1018</v>
      </c>
      <c r="B209" t="s" s="4">
        <v>6914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1662</v>
      </c>
    </row>
    <row r="210" ht="45.0" customHeight="true">
      <c r="A210" t="s" s="4">
        <v>1020</v>
      </c>
      <c r="B210" t="s" s="4">
        <v>6915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1662</v>
      </c>
    </row>
    <row r="211" ht="45.0" customHeight="true">
      <c r="A211" t="s" s="4">
        <v>1022</v>
      </c>
      <c r="B211" t="s" s="4">
        <v>6916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1662</v>
      </c>
    </row>
    <row r="212" ht="45.0" customHeight="true">
      <c r="A212" t="s" s="4">
        <v>1026</v>
      </c>
      <c r="B212" t="s" s="4">
        <v>6917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1662</v>
      </c>
    </row>
    <row r="213" ht="45.0" customHeight="true">
      <c r="A213" t="s" s="4">
        <v>1028</v>
      </c>
      <c r="B213" t="s" s="4">
        <v>6918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1662</v>
      </c>
    </row>
    <row r="214" ht="45.0" customHeight="true">
      <c r="A214" t="s" s="4">
        <v>1030</v>
      </c>
      <c r="B214" t="s" s="4">
        <v>6919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1662</v>
      </c>
    </row>
    <row r="215" ht="45.0" customHeight="true">
      <c r="A215" t="s" s="4">
        <v>1038</v>
      </c>
      <c r="B215" t="s" s="4">
        <v>6920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1662</v>
      </c>
    </row>
    <row r="216" ht="45.0" customHeight="true">
      <c r="A216" t="s" s="4">
        <v>1032</v>
      </c>
      <c r="B216" t="s" s="4">
        <v>6921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1662</v>
      </c>
    </row>
    <row r="217" ht="45.0" customHeight="true">
      <c r="A217" t="s" s="4">
        <v>1034</v>
      </c>
      <c r="B217" t="s" s="4">
        <v>6922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1662</v>
      </c>
    </row>
    <row r="218" ht="45.0" customHeight="true">
      <c r="A218" t="s" s="4">
        <v>1036</v>
      </c>
      <c r="B218" t="s" s="4">
        <v>6923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1662</v>
      </c>
    </row>
    <row r="219" ht="45.0" customHeight="true">
      <c r="A219" t="s" s="4">
        <v>1040</v>
      </c>
      <c r="B219" t="s" s="4">
        <v>6924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1662</v>
      </c>
    </row>
    <row r="220" ht="45.0" customHeight="true">
      <c r="A220" t="s" s="4">
        <v>1043</v>
      </c>
      <c r="B220" t="s" s="4">
        <v>6925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1662</v>
      </c>
    </row>
    <row r="221" ht="45.0" customHeight="true">
      <c r="A221" t="s" s="4">
        <v>1045</v>
      </c>
      <c r="B221" t="s" s="4">
        <v>6926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1662</v>
      </c>
    </row>
    <row r="222" ht="45.0" customHeight="true">
      <c r="A222" t="s" s="4">
        <v>1053</v>
      </c>
      <c r="B222" t="s" s="4">
        <v>6927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1662</v>
      </c>
    </row>
    <row r="223" ht="45.0" customHeight="true">
      <c r="A223" t="s" s="4">
        <v>1047</v>
      </c>
      <c r="B223" t="s" s="4">
        <v>6928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1662</v>
      </c>
    </row>
    <row r="224" ht="45.0" customHeight="true">
      <c r="A224" t="s" s="4">
        <v>1049</v>
      </c>
      <c r="B224" t="s" s="4">
        <v>6929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1662</v>
      </c>
    </row>
    <row r="225" ht="45.0" customHeight="true">
      <c r="A225" t="s" s="4">
        <v>1051</v>
      </c>
      <c r="B225" t="s" s="4">
        <v>6930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1662</v>
      </c>
    </row>
    <row r="226" ht="45.0" customHeight="true">
      <c r="A226" t="s" s="4">
        <v>1055</v>
      </c>
      <c r="B226" t="s" s="4">
        <v>6931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1662</v>
      </c>
    </row>
    <row r="227" ht="45.0" customHeight="true">
      <c r="A227" t="s" s="4">
        <v>1057</v>
      </c>
      <c r="B227" t="s" s="4">
        <v>6932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1662</v>
      </c>
    </row>
    <row r="228" ht="45.0" customHeight="true">
      <c r="A228" t="s" s="4">
        <v>1059</v>
      </c>
      <c r="B228" t="s" s="4">
        <v>6933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1662</v>
      </c>
    </row>
    <row r="229" ht="45.0" customHeight="true">
      <c r="A229" t="s" s="4">
        <v>1067</v>
      </c>
      <c r="B229" t="s" s="4">
        <v>6934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1662</v>
      </c>
    </row>
    <row r="230" ht="45.0" customHeight="true">
      <c r="A230" t="s" s="4">
        <v>1061</v>
      </c>
      <c r="B230" t="s" s="4">
        <v>6935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1662</v>
      </c>
    </row>
    <row r="231" ht="45.0" customHeight="true">
      <c r="A231" t="s" s="4">
        <v>1063</v>
      </c>
      <c r="B231" t="s" s="4">
        <v>6936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1662</v>
      </c>
    </row>
    <row r="232" ht="45.0" customHeight="true">
      <c r="A232" t="s" s="4">
        <v>1065</v>
      </c>
      <c r="B232" t="s" s="4">
        <v>6937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1662</v>
      </c>
    </row>
    <row r="233" ht="45.0" customHeight="true">
      <c r="A233" t="s" s="4">
        <v>1069</v>
      </c>
      <c r="B233" t="s" s="4">
        <v>6938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1662</v>
      </c>
    </row>
    <row r="234" ht="45.0" customHeight="true">
      <c r="A234" t="s" s="4">
        <v>1071</v>
      </c>
      <c r="B234" t="s" s="4">
        <v>6939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1662</v>
      </c>
    </row>
    <row r="235" ht="45.0" customHeight="true">
      <c r="A235" t="s" s="4">
        <v>1073</v>
      </c>
      <c r="B235" t="s" s="4">
        <v>6940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1662</v>
      </c>
    </row>
    <row r="236" ht="45.0" customHeight="true">
      <c r="A236" t="s" s="4">
        <v>1081</v>
      </c>
      <c r="B236" t="s" s="4">
        <v>6941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1662</v>
      </c>
    </row>
    <row r="237" ht="45.0" customHeight="true">
      <c r="A237" t="s" s="4">
        <v>1075</v>
      </c>
      <c r="B237" t="s" s="4">
        <v>6942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1662</v>
      </c>
    </row>
    <row r="238" ht="45.0" customHeight="true">
      <c r="A238" t="s" s="4">
        <v>1077</v>
      </c>
      <c r="B238" t="s" s="4">
        <v>6943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1662</v>
      </c>
    </row>
    <row r="239" ht="45.0" customHeight="true">
      <c r="A239" t="s" s="4">
        <v>1079</v>
      </c>
      <c r="B239" t="s" s="4">
        <v>6944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1662</v>
      </c>
    </row>
    <row r="240" ht="45.0" customHeight="true">
      <c r="A240" t="s" s="4">
        <v>1083</v>
      </c>
      <c r="B240" t="s" s="4">
        <v>6945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1662</v>
      </c>
    </row>
    <row r="241" ht="45.0" customHeight="true">
      <c r="A241" t="s" s="4">
        <v>1085</v>
      </c>
      <c r="B241" t="s" s="4">
        <v>6946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1662</v>
      </c>
    </row>
    <row r="242" ht="45.0" customHeight="true">
      <c r="A242" t="s" s="4">
        <v>1087</v>
      </c>
      <c r="B242" t="s" s="4">
        <v>6947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1662</v>
      </c>
    </row>
    <row r="243" ht="45.0" customHeight="true">
      <c r="A243" t="s" s="4">
        <v>1095</v>
      </c>
      <c r="B243" t="s" s="4">
        <v>6948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1662</v>
      </c>
    </row>
    <row r="244" ht="45.0" customHeight="true">
      <c r="A244" t="s" s="4">
        <v>1089</v>
      </c>
      <c r="B244" t="s" s="4">
        <v>6949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1662</v>
      </c>
    </row>
    <row r="245" ht="45.0" customHeight="true">
      <c r="A245" t="s" s="4">
        <v>1091</v>
      </c>
      <c r="B245" t="s" s="4">
        <v>6950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1662</v>
      </c>
    </row>
    <row r="246" ht="45.0" customHeight="true">
      <c r="A246" t="s" s="4">
        <v>1093</v>
      </c>
      <c r="B246" t="s" s="4">
        <v>6951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1662</v>
      </c>
    </row>
    <row r="247" ht="45.0" customHeight="true">
      <c r="A247" t="s" s="4">
        <v>1097</v>
      </c>
      <c r="B247" t="s" s="4">
        <v>6952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1662</v>
      </c>
    </row>
    <row r="248" ht="45.0" customHeight="true">
      <c r="A248" t="s" s="4">
        <v>1099</v>
      </c>
      <c r="B248" t="s" s="4">
        <v>6953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1662</v>
      </c>
    </row>
    <row r="249" ht="45.0" customHeight="true">
      <c r="A249" t="s" s="4">
        <v>1101</v>
      </c>
      <c r="B249" t="s" s="4">
        <v>6954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1662</v>
      </c>
    </row>
    <row r="250" ht="45.0" customHeight="true">
      <c r="A250" t="s" s="4">
        <v>861</v>
      </c>
      <c r="B250" t="s" s="4">
        <v>6955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1662</v>
      </c>
    </row>
    <row r="251" ht="45.0" customHeight="true">
      <c r="A251" t="s" s="4">
        <v>1103</v>
      </c>
      <c r="B251" t="s" s="4">
        <v>6956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1662</v>
      </c>
    </row>
    <row r="252" ht="45.0" customHeight="true">
      <c r="A252" t="s" s="4">
        <v>1105</v>
      </c>
      <c r="B252" t="s" s="4">
        <v>6957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1662</v>
      </c>
    </row>
    <row r="253" ht="45.0" customHeight="true">
      <c r="A253" t="s" s="4">
        <v>1370</v>
      </c>
      <c r="B253" t="s" s="4">
        <v>6958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1662</v>
      </c>
    </row>
    <row r="254" ht="45.0" customHeight="true">
      <c r="A254" t="s" s="4">
        <v>1114</v>
      </c>
      <c r="B254" t="s" s="4">
        <v>6959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1662</v>
      </c>
    </row>
    <row r="255" ht="45.0" customHeight="true">
      <c r="A255" t="s" s="4">
        <v>1116</v>
      </c>
      <c r="B255" t="s" s="4">
        <v>6960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1662</v>
      </c>
    </row>
    <row r="256" ht="45.0" customHeight="true">
      <c r="A256" t="s" s="4">
        <v>1118</v>
      </c>
      <c r="B256" t="s" s="4">
        <v>6961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1662</v>
      </c>
    </row>
    <row r="257" ht="45.0" customHeight="true">
      <c r="A257" t="s" s="4">
        <v>1120</v>
      </c>
      <c r="B257" t="s" s="4">
        <v>6962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1662</v>
      </c>
    </row>
    <row r="258" ht="45.0" customHeight="true">
      <c r="A258" t="s" s="4">
        <v>1122</v>
      </c>
      <c r="B258" t="s" s="4">
        <v>6963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1662</v>
      </c>
    </row>
    <row r="259" ht="45.0" customHeight="true">
      <c r="A259" t="s" s="4">
        <v>1130</v>
      </c>
      <c r="B259" t="s" s="4">
        <v>6964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1662</v>
      </c>
    </row>
    <row r="260" ht="45.0" customHeight="true">
      <c r="A260" t="s" s="4">
        <v>1124</v>
      </c>
      <c r="B260" t="s" s="4">
        <v>6965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1662</v>
      </c>
    </row>
    <row r="261" ht="45.0" customHeight="true">
      <c r="A261" t="s" s="4">
        <v>1126</v>
      </c>
      <c r="B261" t="s" s="4">
        <v>6966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1662</v>
      </c>
    </row>
    <row r="262" ht="45.0" customHeight="true">
      <c r="A262" t="s" s="4">
        <v>1128</v>
      </c>
      <c r="B262" t="s" s="4">
        <v>6967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1662</v>
      </c>
    </row>
    <row r="263" ht="45.0" customHeight="true">
      <c r="A263" t="s" s="4">
        <v>1132</v>
      </c>
      <c r="B263" t="s" s="4">
        <v>6968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1662</v>
      </c>
    </row>
    <row r="264" ht="45.0" customHeight="true">
      <c r="A264" t="s" s="4">
        <v>1134</v>
      </c>
      <c r="B264" t="s" s="4">
        <v>6969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1662</v>
      </c>
    </row>
    <row r="265" ht="45.0" customHeight="true">
      <c r="A265" t="s" s="4">
        <v>1136</v>
      </c>
      <c r="B265" t="s" s="4">
        <v>6970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1662</v>
      </c>
    </row>
    <row r="266" ht="45.0" customHeight="true">
      <c r="A266" t="s" s="4">
        <v>1144</v>
      </c>
      <c r="B266" t="s" s="4">
        <v>6971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1662</v>
      </c>
    </row>
    <row r="267" ht="45.0" customHeight="true">
      <c r="A267" t="s" s="4">
        <v>1138</v>
      </c>
      <c r="B267" t="s" s="4">
        <v>6972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1662</v>
      </c>
    </row>
    <row r="268" ht="45.0" customHeight="true">
      <c r="A268" t="s" s="4">
        <v>1140</v>
      </c>
      <c r="B268" t="s" s="4">
        <v>6973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1662</v>
      </c>
    </row>
    <row r="269" ht="45.0" customHeight="true">
      <c r="A269" t="s" s="4">
        <v>1142</v>
      </c>
      <c r="B269" t="s" s="4">
        <v>6974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1662</v>
      </c>
    </row>
    <row r="270" ht="45.0" customHeight="true">
      <c r="A270" t="s" s="4">
        <v>1146</v>
      </c>
      <c r="B270" t="s" s="4">
        <v>6975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1662</v>
      </c>
    </row>
    <row r="271" ht="45.0" customHeight="true">
      <c r="A271" t="s" s="4">
        <v>1148</v>
      </c>
      <c r="B271" t="s" s="4">
        <v>6976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1662</v>
      </c>
    </row>
    <row r="272" ht="45.0" customHeight="true">
      <c r="A272" t="s" s="4">
        <v>1150</v>
      </c>
      <c r="B272" t="s" s="4">
        <v>6977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1662</v>
      </c>
    </row>
    <row r="273" ht="45.0" customHeight="true">
      <c r="A273" t="s" s="4">
        <v>1158</v>
      </c>
      <c r="B273" t="s" s="4">
        <v>6978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1662</v>
      </c>
    </row>
    <row r="274" ht="45.0" customHeight="true">
      <c r="A274" t="s" s="4">
        <v>1152</v>
      </c>
      <c r="B274" t="s" s="4">
        <v>6979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1662</v>
      </c>
    </row>
    <row r="275" ht="45.0" customHeight="true">
      <c r="A275" t="s" s="4">
        <v>1154</v>
      </c>
      <c r="B275" t="s" s="4">
        <v>6980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1662</v>
      </c>
    </row>
    <row r="276" ht="45.0" customHeight="true">
      <c r="A276" t="s" s="4">
        <v>1156</v>
      </c>
      <c r="B276" t="s" s="4">
        <v>6981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1662</v>
      </c>
    </row>
    <row r="277" ht="45.0" customHeight="true">
      <c r="A277" t="s" s="4">
        <v>1160</v>
      </c>
      <c r="B277" t="s" s="4">
        <v>6982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1662</v>
      </c>
    </row>
    <row r="278" ht="45.0" customHeight="true">
      <c r="A278" t="s" s="4">
        <v>1162</v>
      </c>
      <c r="B278" t="s" s="4">
        <v>6983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1662</v>
      </c>
    </row>
    <row r="279" ht="45.0" customHeight="true">
      <c r="A279" t="s" s="4">
        <v>1164</v>
      </c>
      <c r="B279" t="s" s="4">
        <v>6984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1662</v>
      </c>
    </row>
    <row r="280" ht="45.0" customHeight="true">
      <c r="A280" t="s" s="4">
        <v>1173</v>
      </c>
      <c r="B280" t="s" s="4">
        <v>6985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1662</v>
      </c>
    </row>
    <row r="281" ht="45.0" customHeight="true">
      <c r="A281" t="s" s="4">
        <v>1166</v>
      </c>
      <c r="B281" t="s" s="4">
        <v>6986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1662</v>
      </c>
    </row>
    <row r="282" ht="45.0" customHeight="true">
      <c r="A282" t="s" s="4">
        <v>1168</v>
      </c>
      <c r="B282" t="s" s="4">
        <v>6987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1662</v>
      </c>
    </row>
    <row r="283" ht="45.0" customHeight="true">
      <c r="A283" t="s" s="4">
        <v>1170</v>
      </c>
      <c r="B283" t="s" s="4">
        <v>6988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1662</v>
      </c>
    </row>
    <row r="284" ht="45.0" customHeight="true">
      <c r="A284" t="s" s="4">
        <v>1175</v>
      </c>
      <c r="B284" t="s" s="4">
        <v>6989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1662</v>
      </c>
    </row>
    <row r="285" ht="45.0" customHeight="true">
      <c r="A285" t="s" s="4">
        <v>1177</v>
      </c>
      <c r="B285" t="s" s="4">
        <v>6990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1662</v>
      </c>
    </row>
    <row r="286" ht="45.0" customHeight="true">
      <c r="A286" t="s" s="4">
        <v>1179</v>
      </c>
      <c r="B286" t="s" s="4">
        <v>6991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1662</v>
      </c>
    </row>
    <row r="287" ht="45.0" customHeight="true">
      <c r="A287" t="s" s="4">
        <v>1187</v>
      </c>
      <c r="B287" t="s" s="4">
        <v>6992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1662</v>
      </c>
    </row>
    <row r="288" ht="45.0" customHeight="true">
      <c r="A288" t="s" s="4">
        <v>1181</v>
      </c>
      <c r="B288" t="s" s="4">
        <v>6993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1662</v>
      </c>
    </row>
    <row r="289" ht="45.0" customHeight="true">
      <c r="A289" t="s" s="4">
        <v>1183</v>
      </c>
      <c r="B289" t="s" s="4">
        <v>6994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1662</v>
      </c>
    </row>
    <row r="290" ht="45.0" customHeight="true">
      <c r="A290" t="s" s="4">
        <v>1185</v>
      </c>
      <c r="B290" t="s" s="4">
        <v>6995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1662</v>
      </c>
    </row>
    <row r="291" ht="45.0" customHeight="true">
      <c r="A291" t="s" s="4">
        <v>1189</v>
      </c>
      <c r="B291" t="s" s="4">
        <v>6996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1662</v>
      </c>
    </row>
    <row r="292" ht="45.0" customHeight="true">
      <c r="A292" t="s" s="4">
        <v>1191</v>
      </c>
      <c r="B292" t="s" s="4">
        <v>6997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1662</v>
      </c>
    </row>
    <row r="293" ht="45.0" customHeight="true">
      <c r="A293" t="s" s="4">
        <v>1205</v>
      </c>
      <c r="B293" t="s" s="4">
        <v>6998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1662</v>
      </c>
    </row>
    <row r="294" ht="45.0" customHeight="true">
      <c r="A294" t="s" s="4">
        <v>1193</v>
      </c>
      <c r="B294" t="s" s="4">
        <v>6999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1662</v>
      </c>
    </row>
    <row r="295" ht="45.0" customHeight="true">
      <c r="A295" t="s" s="4">
        <v>1195</v>
      </c>
      <c r="B295" t="s" s="4">
        <v>7000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1662</v>
      </c>
    </row>
    <row r="296" ht="45.0" customHeight="true">
      <c r="A296" t="s" s="4">
        <v>1197</v>
      </c>
      <c r="B296" t="s" s="4">
        <v>7001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1662</v>
      </c>
    </row>
    <row r="297" ht="45.0" customHeight="true">
      <c r="A297" t="s" s="4">
        <v>1199</v>
      </c>
      <c r="B297" t="s" s="4">
        <v>7002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1662</v>
      </c>
    </row>
    <row r="298" ht="45.0" customHeight="true">
      <c r="A298" t="s" s="4">
        <v>1203</v>
      </c>
      <c r="B298" t="s" s="4">
        <v>7003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1662</v>
      </c>
    </row>
    <row r="299" ht="45.0" customHeight="true">
      <c r="A299" t="s" s="4">
        <v>1207</v>
      </c>
      <c r="B299" t="s" s="4">
        <v>7004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1662</v>
      </c>
    </row>
    <row r="300" ht="45.0" customHeight="true">
      <c r="A300" t="s" s="4">
        <v>1209</v>
      </c>
      <c r="B300" t="s" s="4">
        <v>7005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1662</v>
      </c>
    </row>
    <row r="301" ht="45.0" customHeight="true">
      <c r="A301" t="s" s="4">
        <v>1211</v>
      </c>
      <c r="B301" t="s" s="4">
        <v>7006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1662</v>
      </c>
    </row>
    <row r="302" ht="45.0" customHeight="true">
      <c r="A302" t="s" s="4">
        <v>1219</v>
      </c>
      <c r="B302" t="s" s="4">
        <v>7007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1662</v>
      </c>
    </row>
    <row r="303" ht="45.0" customHeight="true">
      <c r="A303" t="s" s="4">
        <v>1213</v>
      </c>
      <c r="B303" t="s" s="4">
        <v>7008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1662</v>
      </c>
    </row>
    <row r="304" ht="45.0" customHeight="true">
      <c r="A304" t="s" s="4">
        <v>1215</v>
      </c>
      <c r="B304" t="s" s="4">
        <v>7009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1662</v>
      </c>
    </row>
    <row r="305" ht="45.0" customHeight="true">
      <c r="A305" t="s" s="4">
        <v>1217</v>
      </c>
      <c r="B305" t="s" s="4">
        <v>7010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1662</v>
      </c>
    </row>
    <row r="306" ht="45.0" customHeight="true">
      <c r="A306" t="s" s="4">
        <v>1221</v>
      </c>
      <c r="B306" t="s" s="4">
        <v>7011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1662</v>
      </c>
    </row>
    <row r="307" ht="45.0" customHeight="true">
      <c r="A307" t="s" s="4">
        <v>1223</v>
      </c>
      <c r="B307" t="s" s="4">
        <v>7012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1662</v>
      </c>
    </row>
    <row r="308" ht="45.0" customHeight="true">
      <c r="A308" t="s" s="4">
        <v>1225</v>
      </c>
      <c r="B308" t="s" s="4">
        <v>7013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1662</v>
      </c>
    </row>
    <row r="309" ht="45.0" customHeight="true">
      <c r="A309" t="s" s="4">
        <v>1233</v>
      </c>
      <c r="B309" t="s" s="4">
        <v>7014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1662</v>
      </c>
    </row>
    <row r="310" ht="45.0" customHeight="true">
      <c r="A310" t="s" s="4">
        <v>1227</v>
      </c>
      <c r="B310" t="s" s="4">
        <v>7015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1662</v>
      </c>
    </row>
    <row r="311" ht="45.0" customHeight="true">
      <c r="A311" t="s" s="4">
        <v>1229</v>
      </c>
      <c r="B311" t="s" s="4">
        <v>7016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1662</v>
      </c>
    </row>
    <row r="312" ht="45.0" customHeight="true">
      <c r="A312" t="s" s="4">
        <v>1231</v>
      </c>
      <c r="B312" t="s" s="4">
        <v>7017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1662</v>
      </c>
    </row>
    <row r="313" ht="45.0" customHeight="true">
      <c r="A313" t="s" s="4">
        <v>1235</v>
      </c>
      <c r="B313" t="s" s="4">
        <v>7018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1662</v>
      </c>
    </row>
    <row r="314" ht="45.0" customHeight="true">
      <c r="A314" t="s" s="4">
        <v>1237</v>
      </c>
      <c r="B314" t="s" s="4">
        <v>7019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1662</v>
      </c>
    </row>
    <row r="315" ht="45.0" customHeight="true">
      <c r="A315" t="s" s="4">
        <v>1239</v>
      </c>
      <c r="B315" t="s" s="4">
        <v>7020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1662</v>
      </c>
    </row>
    <row r="316" ht="45.0" customHeight="true">
      <c r="A316" t="s" s="4">
        <v>1247</v>
      </c>
      <c r="B316" t="s" s="4">
        <v>7021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1662</v>
      </c>
    </row>
    <row r="317" ht="45.0" customHeight="true">
      <c r="A317" t="s" s="4">
        <v>1241</v>
      </c>
      <c r="B317" t="s" s="4">
        <v>7022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1662</v>
      </c>
    </row>
    <row r="318" ht="45.0" customHeight="true">
      <c r="A318" t="s" s="4">
        <v>1243</v>
      </c>
      <c r="B318" t="s" s="4">
        <v>7023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1662</v>
      </c>
    </row>
    <row r="319" ht="45.0" customHeight="true">
      <c r="A319" t="s" s="4">
        <v>1245</v>
      </c>
      <c r="B319" t="s" s="4">
        <v>7024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1662</v>
      </c>
    </row>
    <row r="320" ht="45.0" customHeight="true">
      <c r="A320" t="s" s="4">
        <v>1249</v>
      </c>
      <c r="B320" t="s" s="4">
        <v>7025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1662</v>
      </c>
    </row>
    <row r="321" ht="45.0" customHeight="true">
      <c r="A321" t="s" s="4">
        <v>1251</v>
      </c>
      <c r="B321" t="s" s="4">
        <v>7026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1662</v>
      </c>
    </row>
    <row r="322" ht="45.0" customHeight="true">
      <c r="A322" t="s" s="4">
        <v>1254</v>
      </c>
      <c r="B322" t="s" s="4">
        <v>7027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1662</v>
      </c>
    </row>
    <row r="323" ht="45.0" customHeight="true">
      <c r="A323" t="s" s="4">
        <v>1262</v>
      </c>
      <c r="B323" t="s" s="4">
        <v>7028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1662</v>
      </c>
    </row>
    <row r="324" ht="45.0" customHeight="true">
      <c r="A324" t="s" s="4">
        <v>1256</v>
      </c>
      <c r="B324" t="s" s="4">
        <v>7029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1662</v>
      </c>
    </row>
    <row r="325" ht="45.0" customHeight="true">
      <c r="A325" t="s" s="4">
        <v>1258</v>
      </c>
      <c r="B325" t="s" s="4">
        <v>7030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1662</v>
      </c>
    </row>
    <row r="326" ht="45.0" customHeight="true">
      <c r="A326" t="s" s="4">
        <v>1260</v>
      </c>
      <c r="B326" t="s" s="4">
        <v>7031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1662</v>
      </c>
    </row>
    <row r="327" ht="45.0" customHeight="true">
      <c r="A327" t="s" s="4">
        <v>1264</v>
      </c>
      <c r="B327" t="s" s="4">
        <v>7032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1662</v>
      </c>
    </row>
    <row r="328" ht="45.0" customHeight="true">
      <c r="A328" t="s" s="4">
        <v>1266</v>
      </c>
      <c r="B328" t="s" s="4">
        <v>7033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1662</v>
      </c>
    </row>
    <row r="329" ht="45.0" customHeight="true">
      <c r="A329" t="s" s="4">
        <v>1268</v>
      </c>
      <c r="B329" t="s" s="4">
        <v>7034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1662</v>
      </c>
    </row>
    <row r="330" ht="45.0" customHeight="true">
      <c r="A330" t="s" s="4">
        <v>1276</v>
      </c>
      <c r="B330" t="s" s="4">
        <v>7035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1662</v>
      </c>
    </row>
    <row r="331" ht="45.0" customHeight="true">
      <c r="A331" t="s" s="4">
        <v>1270</v>
      </c>
      <c r="B331" t="s" s="4">
        <v>7036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1662</v>
      </c>
    </row>
    <row r="332" ht="45.0" customHeight="true">
      <c r="A332" t="s" s="4">
        <v>1272</v>
      </c>
      <c r="B332" t="s" s="4">
        <v>7037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1662</v>
      </c>
    </row>
    <row r="333" ht="45.0" customHeight="true">
      <c r="A333" t="s" s="4">
        <v>1274</v>
      </c>
      <c r="B333" t="s" s="4">
        <v>7038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1662</v>
      </c>
    </row>
    <row r="334" ht="45.0" customHeight="true">
      <c r="A334" t="s" s="4">
        <v>1278</v>
      </c>
      <c r="B334" t="s" s="4">
        <v>7039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1662</v>
      </c>
    </row>
    <row r="335" ht="45.0" customHeight="true">
      <c r="A335" t="s" s="4">
        <v>1280</v>
      </c>
      <c r="B335" t="s" s="4">
        <v>7040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1662</v>
      </c>
    </row>
    <row r="336" ht="45.0" customHeight="true">
      <c r="A336" t="s" s="4">
        <v>1282</v>
      </c>
      <c r="B336" t="s" s="4">
        <v>7041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1662</v>
      </c>
    </row>
    <row r="337" ht="45.0" customHeight="true">
      <c r="A337" t="s" s="4">
        <v>1290</v>
      </c>
      <c r="B337" t="s" s="4">
        <v>7042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1662</v>
      </c>
    </row>
    <row r="338" ht="45.0" customHeight="true">
      <c r="A338" t="s" s="4">
        <v>1284</v>
      </c>
      <c r="B338" t="s" s="4">
        <v>7043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1662</v>
      </c>
    </row>
    <row r="339" ht="45.0" customHeight="true">
      <c r="A339" t="s" s="4">
        <v>1286</v>
      </c>
      <c r="B339" t="s" s="4">
        <v>7044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1662</v>
      </c>
    </row>
    <row r="340" ht="45.0" customHeight="true">
      <c r="A340" t="s" s="4">
        <v>1288</v>
      </c>
      <c r="B340" t="s" s="4">
        <v>7045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1662</v>
      </c>
    </row>
    <row r="341" ht="45.0" customHeight="true">
      <c r="A341" t="s" s="4">
        <v>1292</v>
      </c>
      <c r="B341" t="s" s="4">
        <v>7046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1662</v>
      </c>
    </row>
    <row r="342" ht="45.0" customHeight="true">
      <c r="A342" t="s" s="4">
        <v>1294</v>
      </c>
      <c r="B342" t="s" s="4">
        <v>7047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1662</v>
      </c>
    </row>
    <row r="343" ht="45.0" customHeight="true">
      <c r="A343" t="s" s="4">
        <v>1296</v>
      </c>
      <c r="B343" t="s" s="4">
        <v>7048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1662</v>
      </c>
    </row>
    <row r="344" ht="45.0" customHeight="true">
      <c r="A344" t="s" s="4">
        <v>1307</v>
      </c>
      <c r="B344" t="s" s="4">
        <v>7049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1662</v>
      </c>
    </row>
    <row r="345" ht="45.0" customHeight="true">
      <c r="A345" t="s" s="4">
        <v>1301</v>
      </c>
      <c r="B345" t="s" s="4">
        <v>7050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1662</v>
      </c>
    </row>
    <row r="346" ht="45.0" customHeight="true">
      <c r="A346" t="s" s="4">
        <v>1303</v>
      </c>
      <c r="B346" t="s" s="4">
        <v>7051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1662</v>
      </c>
    </row>
    <row r="347" ht="45.0" customHeight="true">
      <c r="A347" t="s" s="4">
        <v>1305</v>
      </c>
      <c r="B347" t="s" s="4">
        <v>7052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1662</v>
      </c>
    </row>
    <row r="348" ht="45.0" customHeight="true">
      <c r="A348" t="s" s="4">
        <v>1309</v>
      </c>
      <c r="B348" t="s" s="4">
        <v>7053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1662</v>
      </c>
    </row>
    <row r="349" ht="45.0" customHeight="true">
      <c r="A349" t="s" s="4">
        <v>1311</v>
      </c>
      <c r="B349" t="s" s="4">
        <v>7054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1662</v>
      </c>
    </row>
    <row r="350" ht="45.0" customHeight="true">
      <c r="A350" t="s" s="4">
        <v>1313</v>
      </c>
      <c r="B350" t="s" s="4">
        <v>7055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1662</v>
      </c>
    </row>
    <row r="351" ht="45.0" customHeight="true">
      <c r="A351" t="s" s="4">
        <v>1321</v>
      </c>
      <c r="B351" t="s" s="4">
        <v>7056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1662</v>
      </c>
    </row>
    <row r="352" ht="45.0" customHeight="true">
      <c r="A352" t="s" s="4">
        <v>1315</v>
      </c>
      <c r="B352" t="s" s="4">
        <v>7057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1662</v>
      </c>
    </row>
    <row r="353" ht="45.0" customHeight="true">
      <c r="A353" t="s" s="4">
        <v>1317</v>
      </c>
      <c r="B353" t="s" s="4">
        <v>7058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1662</v>
      </c>
    </row>
    <row r="354" ht="45.0" customHeight="true">
      <c r="A354" t="s" s="4">
        <v>1319</v>
      </c>
      <c r="B354" t="s" s="4">
        <v>7059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1662</v>
      </c>
    </row>
    <row r="355" ht="45.0" customHeight="true">
      <c r="A355" t="s" s="4">
        <v>1323</v>
      </c>
      <c r="B355" t="s" s="4">
        <v>7060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1662</v>
      </c>
    </row>
    <row r="356" ht="45.0" customHeight="true">
      <c r="A356" t="s" s="4">
        <v>1325</v>
      </c>
      <c r="B356" t="s" s="4">
        <v>7061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1662</v>
      </c>
    </row>
    <row r="357" ht="45.0" customHeight="true">
      <c r="A357" t="s" s="4">
        <v>1327</v>
      </c>
      <c r="B357" t="s" s="4">
        <v>7062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1662</v>
      </c>
    </row>
    <row r="358" ht="45.0" customHeight="true">
      <c r="A358" t="s" s="4">
        <v>1338</v>
      </c>
      <c r="B358" t="s" s="4">
        <v>7063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1662</v>
      </c>
    </row>
    <row r="359" ht="45.0" customHeight="true">
      <c r="A359" t="s" s="4">
        <v>1329</v>
      </c>
      <c r="B359" t="s" s="4">
        <v>7064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1662</v>
      </c>
    </row>
    <row r="360" ht="45.0" customHeight="true">
      <c r="A360" t="s" s="4">
        <v>1334</v>
      </c>
      <c r="B360" t="s" s="4">
        <v>7065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1662</v>
      </c>
    </row>
    <row r="361" ht="45.0" customHeight="true">
      <c r="A361" t="s" s="4">
        <v>1336</v>
      </c>
      <c r="B361" t="s" s="4">
        <v>7066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1662</v>
      </c>
    </row>
    <row r="362" ht="45.0" customHeight="true">
      <c r="A362" t="s" s="4">
        <v>1340</v>
      </c>
      <c r="B362" t="s" s="4">
        <v>7067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1662</v>
      </c>
    </row>
    <row r="363" ht="45.0" customHeight="true">
      <c r="A363" t="s" s="4">
        <v>1342</v>
      </c>
      <c r="B363" t="s" s="4">
        <v>7068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1662</v>
      </c>
    </row>
    <row r="364" ht="45.0" customHeight="true">
      <c r="A364" t="s" s="4">
        <v>1344</v>
      </c>
      <c r="B364" t="s" s="4">
        <v>7069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1662</v>
      </c>
    </row>
    <row r="365" ht="45.0" customHeight="true">
      <c r="A365" t="s" s="4">
        <v>1354</v>
      </c>
      <c r="B365" t="s" s="4">
        <v>7070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1662</v>
      </c>
    </row>
    <row r="366" ht="45.0" customHeight="true">
      <c r="A366" t="s" s="4">
        <v>1348</v>
      </c>
      <c r="B366" t="s" s="4">
        <v>7071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1662</v>
      </c>
    </row>
    <row r="367" ht="45.0" customHeight="true">
      <c r="A367" t="s" s="4">
        <v>1350</v>
      </c>
      <c r="B367" t="s" s="4">
        <v>7072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1662</v>
      </c>
    </row>
    <row r="368" ht="45.0" customHeight="true">
      <c r="A368" t="s" s="4">
        <v>1352</v>
      </c>
      <c r="B368" t="s" s="4">
        <v>7073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1662</v>
      </c>
    </row>
    <row r="369" ht="45.0" customHeight="true">
      <c r="A369" t="s" s="4">
        <v>1356</v>
      </c>
      <c r="B369" t="s" s="4">
        <v>7074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1662</v>
      </c>
    </row>
    <row r="370" ht="45.0" customHeight="true">
      <c r="A370" t="s" s="4">
        <v>1358</v>
      </c>
      <c r="B370" t="s" s="4">
        <v>7075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1662</v>
      </c>
    </row>
    <row r="371" ht="45.0" customHeight="true">
      <c r="A371" t="s" s="4">
        <v>1360</v>
      </c>
      <c r="B371" t="s" s="4">
        <v>7076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1662</v>
      </c>
    </row>
    <row r="372" ht="45.0" customHeight="true">
      <c r="A372" t="s" s="4">
        <v>1111</v>
      </c>
      <c r="B372" t="s" s="4">
        <v>7077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1662</v>
      </c>
    </row>
    <row r="373" ht="45.0" customHeight="true">
      <c r="A373" t="s" s="4">
        <v>1362</v>
      </c>
      <c r="B373" t="s" s="4">
        <v>7078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1662</v>
      </c>
    </row>
    <row r="374" ht="45.0" customHeight="true">
      <c r="A374" t="s" s="4">
        <v>1364</v>
      </c>
      <c r="B374" t="s" s="4">
        <v>7079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1662</v>
      </c>
    </row>
    <row r="375" ht="45.0" customHeight="true">
      <c r="A375" t="s" s="4">
        <v>1374</v>
      </c>
      <c r="B375" t="s" s="4">
        <v>7080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1662</v>
      </c>
    </row>
    <row r="376" ht="45.0" customHeight="true">
      <c r="A376" t="s" s="4">
        <v>1377</v>
      </c>
      <c r="B376" t="s" s="4">
        <v>7081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1662</v>
      </c>
    </row>
    <row r="377" ht="45.0" customHeight="true">
      <c r="A377" t="s" s="4">
        <v>1379</v>
      </c>
      <c r="B377" t="s" s="4">
        <v>7082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1662</v>
      </c>
    </row>
    <row r="378" ht="45.0" customHeight="true">
      <c r="A378" t="s" s="4">
        <v>1381</v>
      </c>
      <c r="B378" t="s" s="4">
        <v>7083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1662</v>
      </c>
    </row>
    <row r="379" ht="45.0" customHeight="true">
      <c r="A379" t="s" s="4">
        <v>1383</v>
      </c>
      <c r="B379" t="s" s="4">
        <v>7084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1662</v>
      </c>
    </row>
    <row r="380" ht="45.0" customHeight="true">
      <c r="A380" t="s" s="4">
        <v>1385</v>
      </c>
      <c r="B380" t="s" s="4">
        <v>7085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1662</v>
      </c>
    </row>
    <row r="381" ht="45.0" customHeight="true">
      <c r="A381" t="s" s="4">
        <v>1387</v>
      </c>
      <c r="B381" t="s" s="4">
        <v>7086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1662</v>
      </c>
    </row>
    <row r="382" ht="45.0" customHeight="true">
      <c r="A382" t="s" s="4">
        <v>1389</v>
      </c>
      <c r="B382" t="s" s="4">
        <v>7087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1662</v>
      </c>
    </row>
    <row r="383" ht="45.0" customHeight="true">
      <c r="A383" t="s" s="4">
        <v>1391</v>
      </c>
      <c r="B383" t="s" s="4">
        <v>7088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1662</v>
      </c>
    </row>
    <row r="384" ht="45.0" customHeight="true">
      <c r="A384" t="s" s="4">
        <v>1394</v>
      </c>
      <c r="B384" t="s" s="4">
        <v>7089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1662</v>
      </c>
    </row>
    <row r="385" ht="45.0" customHeight="true">
      <c r="A385" t="s" s="4">
        <v>1396</v>
      </c>
      <c r="B385" t="s" s="4">
        <v>7090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1662</v>
      </c>
    </row>
    <row r="386" ht="45.0" customHeight="true">
      <c r="A386" t="s" s="4">
        <v>1398</v>
      </c>
      <c r="B386" t="s" s="4">
        <v>7091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1662</v>
      </c>
    </row>
    <row r="387" ht="45.0" customHeight="true">
      <c r="A387" t="s" s="4">
        <v>1400</v>
      </c>
      <c r="B387" t="s" s="4">
        <v>7092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1662</v>
      </c>
    </row>
    <row r="388" ht="45.0" customHeight="true">
      <c r="A388" t="s" s="4">
        <v>1402</v>
      </c>
      <c r="B388" t="s" s="4">
        <v>7093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1662</v>
      </c>
    </row>
    <row r="389" ht="45.0" customHeight="true">
      <c r="A389" t="s" s="4">
        <v>1406</v>
      </c>
      <c r="B389" t="s" s="4">
        <v>7094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1662</v>
      </c>
    </row>
    <row r="390" ht="45.0" customHeight="true">
      <c r="A390" t="s" s="4">
        <v>1408</v>
      </c>
      <c r="B390" t="s" s="4">
        <v>7095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1662</v>
      </c>
    </row>
    <row r="391" ht="45.0" customHeight="true">
      <c r="A391" t="s" s="4">
        <v>1410</v>
      </c>
      <c r="B391" t="s" s="4">
        <v>7096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1662</v>
      </c>
    </row>
    <row r="392" ht="45.0" customHeight="true">
      <c r="A392" t="s" s="4">
        <v>1404</v>
      </c>
      <c r="B392" t="s" s="4">
        <v>7097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1662</v>
      </c>
    </row>
    <row r="393" ht="45.0" customHeight="true">
      <c r="A393" t="s" s="4">
        <v>1412</v>
      </c>
      <c r="B393" t="s" s="4">
        <v>7098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1662</v>
      </c>
    </row>
    <row r="394" ht="45.0" customHeight="true">
      <c r="A394" t="s" s="4">
        <v>1414</v>
      </c>
      <c r="B394" t="s" s="4">
        <v>7099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1662</v>
      </c>
    </row>
    <row r="395" ht="45.0" customHeight="true">
      <c r="A395" t="s" s="4">
        <v>1416</v>
      </c>
      <c r="B395" t="s" s="4">
        <v>7100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1662</v>
      </c>
    </row>
    <row r="396" ht="45.0" customHeight="true">
      <c r="A396" t="s" s="4">
        <v>1420</v>
      </c>
      <c r="B396" t="s" s="4">
        <v>7101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1662</v>
      </c>
    </row>
    <row r="397" ht="45.0" customHeight="true">
      <c r="A397" t="s" s="4">
        <v>1422</v>
      </c>
      <c r="B397" t="s" s="4">
        <v>7102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1662</v>
      </c>
    </row>
    <row r="398" ht="45.0" customHeight="true">
      <c r="A398" t="s" s="4">
        <v>1424</v>
      </c>
      <c r="B398" t="s" s="4">
        <v>7103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1662</v>
      </c>
    </row>
    <row r="399" ht="45.0" customHeight="true">
      <c r="A399" t="s" s="4">
        <v>1418</v>
      </c>
      <c r="B399" t="s" s="4">
        <v>7104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1662</v>
      </c>
    </row>
    <row r="400" ht="45.0" customHeight="true">
      <c r="A400" t="s" s="4">
        <v>1426</v>
      </c>
      <c r="B400" t="s" s="4">
        <v>7105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1662</v>
      </c>
    </row>
    <row r="401" ht="45.0" customHeight="true">
      <c r="A401" t="s" s="4">
        <v>1430</v>
      </c>
      <c r="B401" t="s" s="4">
        <v>7106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1662</v>
      </c>
    </row>
    <row r="402" ht="45.0" customHeight="true">
      <c r="A402" t="s" s="4">
        <v>1432</v>
      </c>
      <c r="B402" t="s" s="4">
        <v>7107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1662</v>
      </c>
    </row>
    <row r="403" ht="45.0" customHeight="true">
      <c r="A403" t="s" s="4">
        <v>1436</v>
      </c>
      <c r="B403" t="s" s="4">
        <v>7108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1662</v>
      </c>
    </row>
    <row r="404" ht="45.0" customHeight="true">
      <c r="A404" t="s" s="4">
        <v>1438</v>
      </c>
      <c r="B404" t="s" s="4">
        <v>7109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1662</v>
      </c>
    </row>
    <row r="405" ht="45.0" customHeight="true">
      <c r="A405" t="s" s="4">
        <v>1440</v>
      </c>
      <c r="B405" t="s" s="4">
        <v>7110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1662</v>
      </c>
    </row>
    <row r="406" ht="45.0" customHeight="true">
      <c r="A406" t="s" s="4">
        <v>1434</v>
      </c>
      <c r="B406" t="s" s="4">
        <v>7111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1662</v>
      </c>
    </row>
    <row r="407" ht="45.0" customHeight="true">
      <c r="A407" t="s" s="4">
        <v>1443</v>
      </c>
      <c r="B407" t="s" s="4">
        <v>7112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1662</v>
      </c>
    </row>
    <row r="408" ht="45.0" customHeight="true">
      <c r="A408" t="s" s="4">
        <v>1445</v>
      </c>
      <c r="B408" t="s" s="4">
        <v>7113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1662</v>
      </c>
    </row>
    <row r="409" ht="45.0" customHeight="true">
      <c r="A409" t="s" s="4">
        <v>1447</v>
      </c>
      <c r="B409" t="s" s="4">
        <v>7114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1662</v>
      </c>
    </row>
    <row r="410" ht="45.0" customHeight="true">
      <c r="A410" t="s" s="4">
        <v>1452</v>
      </c>
      <c r="B410" t="s" s="4">
        <v>7115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1662</v>
      </c>
    </row>
    <row r="411" ht="45.0" customHeight="true">
      <c r="A411" t="s" s="4">
        <v>1454</v>
      </c>
      <c r="B411" t="s" s="4">
        <v>7116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1662</v>
      </c>
    </row>
    <row r="412" ht="45.0" customHeight="true">
      <c r="A412" t="s" s="4">
        <v>1456</v>
      </c>
      <c r="B412" t="s" s="4">
        <v>7117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1662</v>
      </c>
    </row>
    <row r="413" ht="45.0" customHeight="true">
      <c r="A413" t="s" s="4">
        <v>1450</v>
      </c>
      <c r="B413" t="s" s="4">
        <v>7118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1662</v>
      </c>
    </row>
    <row r="414" ht="45.0" customHeight="true">
      <c r="A414" t="s" s="4">
        <v>1458</v>
      </c>
      <c r="B414" t="s" s="4">
        <v>7119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1662</v>
      </c>
    </row>
    <row r="415" ht="45.0" customHeight="true">
      <c r="A415" t="s" s="4">
        <v>1460</v>
      </c>
      <c r="B415" t="s" s="4">
        <v>7120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1662</v>
      </c>
    </row>
    <row r="416" ht="45.0" customHeight="true">
      <c r="A416" t="s" s="4">
        <v>1462</v>
      </c>
      <c r="B416" t="s" s="4">
        <v>7121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1662</v>
      </c>
    </row>
    <row r="417" ht="45.0" customHeight="true">
      <c r="A417" t="s" s="4">
        <v>1466</v>
      </c>
      <c r="B417" t="s" s="4">
        <v>7122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1662</v>
      </c>
    </row>
    <row r="418" ht="45.0" customHeight="true">
      <c r="A418" t="s" s="4">
        <v>1468</v>
      </c>
      <c r="B418" t="s" s="4">
        <v>7123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1662</v>
      </c>
    </row>
    <row r="419" ht="45.0" customHeight="true">
      <c r="A419" t="s" s="4">
        <v>1470</v>
      </c>
      <c r="B419" t="s" s="4">
        <v>7124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1662</v>
      </c>
    </row>
    <row r="420" ht="45.0" customHeight="true">
      <c r="A420" t="s" s="4">
        <v>1464</v>
      </c>
      <c r="B420" t="s" s="4">
        <v>7125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1662</v>
      </c>
    </row>
    <row r="421" ht="45.0" customHeight="true">
      <c r="A421" t="s" s="4">
        <v>1472</v>
      </c>
      <c r="B421" t="s" s="4">
        <v>7126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1662</v>
      </c>
    </row>
    <row r="422" ht="45.0" customHeight="true">
      <c r="A422" t="s" s="4">
        <v>1474</v>
      </c>
      <c r="B422" t="s" s="4">
        <v>7127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1662</v>
      </c>
    </row>
    <row r="423" ht="45.0" customHeight="true">
      <c r="A423" t="s" s="4">
        <v>1477</v>
      </c>
      <c r="B423" t="s" s="4">
        <v>7128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1662</v>
      </c>
    </row>
    <row r="424" ht="45.0" customHeight="true">
      <c r="A424" t="s" s="4">
        <v>1482</v>
      </c>
      <c r="B424" t="s" s="4">
        <v>7129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1662</v>
      </c>
    </row>
    <row r="425" ht="45.0" customHeight="true">
      <c r="A425" t="s" s="4">
        <v>1484</v>
      </c>
      <c r="B425" t="s" s="4">
        <v>7130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1662</v>
      </c>
    </row>
    <row r="426" ht="45.0" customHeight="true">
      <c r="A426" t="s" s="4">
        <v>1486</v>
      </c>
      <c r="B426" t="s" s="4">
        <v>7131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1662</v>
      </c>
    </row>
    <row r="427" ht="45.0" customHeight="true">
      <c r="A427" t="s" s="4">
        <v>1480</v>
      </c>
      <c r="B427" t="s" s="4">
        <v>7132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1662</v>
      </c>
    </row>
    <row r="428" ht="45.0" customHeight="true">
      <c r="A428" t="s" s="4">
        <v>1488</v>
      </c>
      <c r="B428" t="s" s="4">
        <v>7133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1662</v>
      </c>
    </row>
    <row r="429" ht="45.0" customHeight="true">
      <c r="A429" t="s" s="4">
        <v>1490</v>
      </c>
      <c r="B429" t="s" s="4">
        <v>7134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1662</v>
      </c>
    </row>
    <row r="430" ht="45.0" customHeight="true">
      <c r="A430" t="s" s="4">
        <v>1492</v>
      </c>
      <c r="B430" t="s" s="4">
        <v>7135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1662</v>
      </c>
    </row>
    <row r="431" ht="45.0" customHeight="true">
      <c r="A431" t="s" s="4">
        <v>1498</v>
      </c>
      <c r="B431" t="s" s="4">
        <v>7136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1662</v>
      </c>
    </row>
    <row r="432" ht="45.0" customHeight="true">
      <c r="A432" t="s" s="4">
        <v>1502</v>
      </c>
      <c r="B432" t="s" s="4">
        <v>7137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1662</v>
      </c>
    </row>
    <row r="433" ht="45.0" customHeight="true">
      <c r="A433" t="s" s="4">
        <v>1505</v>
      </c>
      <c r="B433" t="s" s="4">
        <v>7138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1662</v>
      </c>
    </row>
    <row r="434" ht="45.0" customHeight="true">
      <c r="A434" t="s" s="4">
        <v>1507</v>
      </c>
      <c r="B434" t="s" s="4">
        <v>7139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1662</v>
      </c>
    </row>
    <row r="435" ht="45.0" customHeight="true">
      <c r="A435" t="s" s="4">
        <v>1509</v>
      </c>
      <c r="B435" t="s" s="4">
        <v>7140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1662</v>
      </c>
    </row>
    <row r="436" ht="45.0" customHeight="true">
      <c r="A436" t="s" s="4">
        <v>1496</v>
      </c>
      <c r="B436" t="s" s="4">
        <v>7141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1662</v>
      </c>
    </row>
    <row r="437" ht="45.0" customHeight="true">
      <c r="A437" t="s" s="4">
        <v>1511</v>
      </c>
      <c r="B437" t="s" s="4">
        <v>7142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1662</v>
      </c>
    </row>
    <row r="438" ht="45.0" customHeight="true">
      <c r="A438" t="s" s="4">
        <v>1514</v>
      </c>
      <c r="B438" t="s" s="4">
        <v>7143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1662</v>
      </c>
    </row>
    <row r="439" ht="45.0" customHeight="true">
      <c r="A439" t="s" s="4">
        <v>1518</v>
      </c>
      <c r="B439" t="s" s="4">
        <v>7144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1662</v>
      </c>
    </row>
    <row r="440" ht="45.0" customHeight="true">
      <c r="A440" t="s" s="4">
        <v>1520</v>
      </c>
      <c r="B440" t="s" s="4">
        <v>7145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1662</v>
      </c>
    </row>
    <row r="441" ht="45.0" customHeight="true">
      <c r="A441" t="s" s="4">
        <v>1522</v>
      </c>
      <c r="B441" t="s" s="4">
        <v>7146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1662</v>
      </c>
    </row>
    <row r="442" ht="45.0" customHeight="true">
      <c r="A442" t="s" s="4">
        <v>1516</v>
      </c>
      <c r="B442" t="s" s="4">
        <v>7147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1662</v>
      </c>
    </row>
    <row r="443" ht="45.0" customHeight="true">
      <c r="A443" t="s" s="4">
        <v>1524</v>
      </c>
      <c r="B443" t="s" s="4">
        <v>7148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1662</v>
      </c>
    </row>
    <row r="444" ht="45.0" customHeight="true">
      <c r="A444" t="s" s="4">
        <v>1526</v>
      </c>
      <c r="B444" t="s" s="4">
        <v>7149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1662</v>
      </c>
    </row>
    <row r="445" ht="45.0" customHeight="true">
      <c r="A445" t="s" s="4">
        <v>1528</v>
      </c>
      <c r="B445" t="s" s="4">
        <v>7150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1662</v>
      </c>
    </row>
    <row r="446" ht="45.0" customHeight="true">
      <c r="A446" t="s" s="4">
        <v>1534</v>
      </c>
      <c r="B446" t="s" s="4">
        <v>7151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1662</v>
      </c>
    </row>
    <row r="447" ht="45.0" customHeight="true">
      <c r="A447" t="s" s="4">
        <v>1537</v>
      </c>
      <c r="B447" t="s" s="4">
        <v>7152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1662</v>
      </c>
    </row>
    <row r="448" ht="45.0" customHeight="true">
      <c r="A448" t="s" s="4">
        <v>1539</v>
      </c>
      <c r="B448" t="s" s="4">
        <v>7153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1662</v>
      </c>
    </row>
    <row r="449" ht="45.0" customHeight="true">
      <c r="A449" t="s" s="4">
        <v>1532</v>
      </c>
      <c r="B449" t="s" s="4">
        <v>7154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1662</v>
      </c>
    </row>
    <row r="450" ht="45.0" customHeight="true">
      <c r="A450" t="s" s="4">
        <v>1541</v>
      </c>
      <c r="B450" t="s" s="4">
        <v>7155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1662</v>
      </c>
    </row>
    <row r="451" ht="45.0" customHeight="true">
      <c r="A451" t="s" s="4">
        <v>1543</v>
      </c>
      <c r="B451" t="s" s="4">
        <v>7156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1662</v>
      </c>
    </row>
    <row r="452" ht="45.0" customHeight="true">
      <c r="A452" t="s" s="4">
        <v>1545</v>
      </c>
      <c r="B452" t="s" s="4">
        <v>7157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1662</v>
      </c>
    </row>
    <row r="453" ht="45.0" customHeight="true">
      <c r="A453" t="s" s="4">
        <v>1549</v>
      </c>
      <c r="B453" t="s" s="4">
        <v>7158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1662</v>
      </c>
    </row>
    <row r="454" ht="45.0" customHeight="true">
      <c r="A454" t="s" s="4">
        <v>1551</v>
      </c>
      <c r="B454" t="s" s="4">
        <v>7159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1662</v>
      </c>
    </row>
    <row r="455" ht="45.0" customHeight="true">
      <c r="A455" t="s" s="4">
        <v>1553</v>
      </c>
      <c r="B455" t="s" s="4">
        <v>7160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1662</v>
      </c>
    </row>
    <row r="456" ht="45.0" customHeight="true">
      <c r="A456" t="s" s="4">
        <v>1547</v>
      </c>
      <c r="B456" t="s" s="4">
        <v>7161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1662</v>
      </c>
    </row>
    <row r="457" ht="45.0" customHeight="true">
      <c r="A457" t="s" s="4">
        <v>1555</v>
      </c>
      <c r="B457" t="s" s="4">
        <v>7162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1662</v>
      </c>
    </row>
    <row r="458" ht="45.0" customHeight="true">
      <c r="A458" t="s" s="4">
        <v>1557</v>
      </c>
      <c r="B458" t="s" s="4">
        <v>7163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1662</v>
      </c>
    </row>
    <row r="459" ht="45.0" customHeight="true">
      <c r="A459" t="s" s="4">
        <v>1559</v>
      </c>
      <c r="B459" t="s" s="4">
        <v>7164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1662</v>
      </c>
    </row>
    <row r="460" ht="45.0" customHeight="true">
      <c r="A460" t="s" s="4">
        <v>1563</v>
      </c>
      <c r="B460" t="s" s="4">
        <v>7165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1662</v>
      </c>
    </row>
    <row r="461" ht="45.0" customHeight="true">
      <c r="A461" t="s" s="4">
        <v>1566</v>
      </c>
      <c r="B461" t="s" s="4">
        <v>7166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1662</v>
      </c>
    </row>
    <row r="462" ht="45.0" customHeight="true">
      <c r="A462" t="s" s="4">
        <v>1568</v>
      </c>
      <c r="B462" t="s" s="4">
        <v>7167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1662</v>
      </c>
    </row>
    <row r="463" ht="45.0" customHeight="true">
      <c r="A463" t="s" s="4">
        <v>1570</v>
      </c>
      <c r="B463" t="s" s="4">
        <v>7168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1662</v>
      </c>
    </row>
    <row r="464" ht="45.0" customHeight="true">
      <c r="A464" t="s" s="4">
        <v>1572</v>
      </c>
      <c r="B464" t="s" s="4">
        <v>7169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1662</v>
      </c>
    </row>
    <row r="465" ht="45.0" customHeight="true">
      <c r="A465" t="s" s="4">
        <v>1561</v>
      </c>
      <c r="B465" t="s" s="4">
        <v>7170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1662</v>
      </c>
    </row>
    <row r="466" ht="45.0" customHeight="true">
      <c r="A466" t="s" s="4">
        <v>1574</v>
      </c>
      <c r="B466" t="s" s="4">
        <v>7171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1662</v>
      </c>
    </row>
    <row r="467" ht="45.0" customHeight="true">
      <c r="A467" t="s" s="4">
        <v>1576</v>
      </c>
      <c r="B467" t="s" s="4">
        <v>7172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1662</v>
      </c>
    </row>
    <row r="468" ht="45.0" customHeight="true">
      <c r="A468" t="s" s="4">
        <v>1578</v>
      </c>
      <c r="B468" t="s" s="4">
        <v>7173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1662</v>
      </c>
    </row>
    <row r="469" ht="45.0" customHeight="true">
      <c r="A469" t="s" s="4">
        <v>1582</v>
      </c>
      <c r="B469" t="s" s="4">
        <v>7174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1662</v>
      </c>
    </row>
    <row r="470" ht="45.0" customHeight="true">
      <c r="A470" t="s" s="4">
        <v>1584</v>
      </c>
      <c r="B470" t="s" s="4">
        <v>7175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1662</v>
      </c>
    </row>
    <row r="471" ht="45.0" customHeight="true">
      <c r="A471" t="s" s="4">
        <v>1587</v>
      </c>
      <c r="B471" t="s" s="4">
        <v>7176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1662</v>
      </c>
    </row>
    <row r="472" ht="45.0" customHeight="true">
      <c r="A472" t="s" s="4">
        <v>1580</v>
      </c>
      <c r="B472" t="s" s="4">
        <v>7177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1662</v>
      </c>
    </row>
    <row r="473" ht="45.0" customHeight="true">
      <c r="A473" t="s" s="4">
        <v>1589</v>
      </c>
      <c r="B473" t="s" s="4">
        <v>7178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1662</v>
      </c>
    </row>
    <row r="474" ht="45.0" customHeight="true">
      <c r="A474" t="s" s="4">
        <v>1591</v>
      </c>
      <c r="B474" t="s" s="4">
        <v>7179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1662</v>
      </c>
    </row>
    <row r="475" ht="45.0" customHeight="true">
      <c r="A475" t="s" s="4">
        <v>1593</v>
      </c>
      <c r="B475" t="s" s="4">
        <v>7180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1662</v>
      </c>
    </row>
    <row r="476" ht="45.0" customHeight="true">
      <c r="A476" t="s" s="4">
        <v>1598</v>
      </c>
      <c r="B476" t="s" s="4">
        <v>7181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1662</v>
      </c>
    </row>
    <row r="477" ht="45.0" customHeight="true">
      <c r="A477" t="s" s="4">
        <v>1600</v>
      </c>
      <c r="B477" t="s" s="4">
        <v>7182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1662</v>
      </c>
    </row>
    <row r="478" ht="45.0" customHeight="true">
      <c r="A478" t="s" s="4">
        <v>1602</v>
      </c>
      <c r="B478" t="s" s="4">
        <v>7183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1662</v>
      </c>
    </row>
    <row r="479" ht="45.0" customHeight="true">
      <c r="A479" t="s" s="4">
        <v>1596</v>
      </c>
      <c r="B479" t="s" s="4">
        <v>7184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1662</v>
      </c>
    </row>
    <row r="480" ht="45.0" customHeight="true">
      <c r="A480" t="s" s="4">
        <v>1604</v>
      </c>
      <c r="B480" t="s" s="4">
        <v>7185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1662</v>
      </c>
    </row>
    <row r="481" ht="45.0" customHeight="true">
      <c r="A481" t="s" s="4">
        <v>1606</v>
      </c>
      <c r="B481" t="s" s="4">
        <v>7186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1662</v>
      </c>
    </row>
    <row r="482" ht="45.0" customHeight="true">
      <c r="A482" t="s" s="4">
        <v>1608</v>
      </c>
      <c r="B482" t="s" s="4">
        <v>7187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1662</v>
      </c>
    </row>
    <row r="483" ht="45.0" customHeight="true">
      <c r="A483" t="s" s="4">
        <v>1612</v>
      </c>
      <c r="B483" t="s" s="4">
        <v>7188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1662</v>
      </c>
    </row>
    <row r="484" ht="45.0" customHeight="true">
      <c r="A484" t="s" s="4">
        <v>1614</v>
      </c>
      <c r="B484" t="s" s="4">
        <v>7189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1662</v>
      </c>
    </row>
    <row r="485" ht="45.0" customHeight="true">
      <c r="A485" t="s" s="4">
        <v>1616</v>
      </c>
      <c r="B485" t="s" s="4">
        <v>7190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1662</v>
      </c>
    </row>
    <row r="486" ht="45.0" customHeight="true">
      <c r="A486" t="s" s="4">
        <v>1610</v>
      </c>
      <c r="B486" t="s" s="4">
        <v>7191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1662</v>
      </c>
    </row>
    <row r="487" ht="45.0" customHeight="true">
      <c r="A487" t="s" s="4">
        <v>1618</v>
      </c>
      <c r="B487" t="s" s="4">
        <v>7192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1662</v>
      </c>
    </row>
    <row r="488" ht="45.0" customHeight="true">
      <c r="A488" t="s" s="4">
        <v>1620</v>
      </c>
      <c r="B488" t="s" s="4">
        <v>7193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1662</v>
      </c>
    </row>
    <row r="489" ht="45.0" customHeight="true">
      <c r="A489" t="s" s="4">
        <v>1622</v>
      </c>
      <c r="B489" t="s" s="4">
        <v>7194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1662</v>
      </c>
    </row>
    <row r="490" ht="45.0" customHeight="true">
      <c r="A490" t="s" s="4">
        <v>1626</v>
      </c>
      <c r="B490" t="s" s="4">
        <v>7195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1662</v>
      </c>
    </row>
    <row r="491" ht="45.0" customHeight="true">
      <c r="A491" t="s" s="4">
        <v>1629</v>
      </c>
      <c r="B491" t="s" s="4">
        <v>7196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1662</v>
      </c>
    </row>
    <row r="492" ht="45.0" customHeight="true">
      <c r="A492" t="s" s="4">
        <v>1631</v>
      </c>
      <c r="B492" t="s" s="4">
        <v>7197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1662</v>
      </c>
    </row>
    <row r="493" ht="45.0" customHeight="true">
      <c r="A493" t="s" s="4">
        <v>1624</v>
      </c>
      <c r="B493" t="s" s="4">
        <v>7198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1662</v>
      </c>
    </row>
    <row r="494" ht="45.0" customHeight="true">
      <c r="A494" t="s" s="4">
        <v>1633</v>
      </c>
      <c r="B494" t="s" s="4">
        <v>7199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1662</v>
      </c>
    </row>
    <row r="495" ht="45.0" customHeight="true">
      <c r="A495" t="s" s="4">
        <v>1635</v>
      </c>
      <c r="B495" t="s" s="4">
        <v>7200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1662</v>
      </c>
    </row>
    <row r="496" ht="45.0" customHeight="true">
      <c r="A496" t="s" s="4">
        <v>1637</v>
      </c>
      <c r="B496" t="s" s="4">
        <v>7201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1662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7202</v>
      </c>
      <c r="D2" t="s">
        <v>7203</v>
      </c>
      <c r="E2" t="s">
        <v>7204</v>
      </c>
      <c r="F2" t="s">
        <v>7205</v>
      </c>
      <c r="G2" t="s">
        <v>7206</v>
      </c>
    </row>
    <row r="3">
      <c r="A3" t="s" s="1">
        <v>1653</v>
      </c>
      <c r="B3" s="1"/>
      <c r="C3" t="s" s="1">
        <v>7207</v>
      </c>
      <c r="D3" t="s" s="1">
        <v>7208</v>
      </c>
      <c r="E3" t="s" s="1">
        <v>7209</v>
      </c>
      <c r="F3" t="s" s="1">
        <v>7210</v>
      </c>
      <c r="G3" t="s" s="1">
        <v>7211</v>
      </c>
    </row>
    <row r="4" ht="45.0" customHeight="true">
      <c r="A4" t="s" s="4">
        <v>857</v>
      </c>
      <c r="B4" t="s" s="4">
        <v>7212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7213</v>
      </c>
    </row>
    <row r="5" ht="45.0" customHeight="true">
      <c r="A5" t="s" s="4">
        <v>109</v>
      </c>
      <c r="B5" t="s" s="4">
        <v>7214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7213</v>
      </c>
    </row>
    <row r="6" ht="45.0" customHeight="true">
      <c r="A6" t="s" s="4">
        <v>119</v>
      </c>
      <c r="B6" t="s" s="4">
        <v>7215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7213</v>
      </c>
    </row>
    <row r="7" ht="45.0" customHeight="true">
      <c r="A7" t="s" s="4">
        <v>124</v>
      </c>
      <c r="B7" t="s" s="4">
        <v>7216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7213</v>
      </c>
    </row>
    <row r="8" ht="45.0" customHeight="true">
      <c r="A8" t="s" s="4">
        <v>166</v>
      </c>
      <c r="B8" t="s" s="4">
        <v>7217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7213</v>
      </c>
    </row>
    <row r="9" ht="45.0" customHeight="true">
      <c r="A9" t="s" s="4">
        <v>135</v>
      </c>
      <c r="B9" t="s" s="4">
        <v>7218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7213</v>
      </c>
    </row>
    <row r="10" ht="45.0" customHeight="true">
      <c r="A10" t="s" s="4">
        <v>146</v>
      </c>
      <c r="B10" t="s" s="4">
        <v>7219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7213</v>
      </c>
    </row>
    <row r="11" ht="45.0" customHeight="true">
      <c r="A11" t="s" s="4">
        <v>156</v>
      </c>
      <c r="B11" t="s" s="4">
        <v>7220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7213</v>
      </c>
    </row>
    <row r="12" ht="45.0" customHeight="true">
      <c r="A12" t="s" s="4">
        <v>175</v>
      </c>
      <c r="B12" t="s" s="4">
        <v>7221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7213</v>
      </c>
    </row>
    <row r="13" ht="45.0" customHeight="true">
      <c r="A13" t="s" s="4">
        <v>185</v>
      </c>
      <c r="B13" t="s" s="4">
        <v>7222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7213</v>
      </c>
    </row>
    <row r="14" ht="45.0" customHeight="true">
      <c r="A14" t="s" s="4">
        <v>193</v>
      </c>
      <c r="B14" t="s" s="4">
        <v>7223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7213</v>
      </c>
    </row>
    <row r="15" ht="45.0" customHeight="true">
      <c r="A15" t="s" s="4">
        <v>222</v>
      </c>
      <c r="B15" t="s" s="4">
        <v>7224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7213</v>
      </c>
    </row>
    <row r="16" ht="45.0" customHeight="true">
      <c r="A16" t="s" s="4">
        <v>201</v>
      </c>
      <c r="B16" t="s" s="4">
        <v>7225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7213</v>
      </c>
    </row>
    <row r="17" ht="45.0" customHeight="true">
      <c r="A17" t="s" s="4">
        <v>207</v>
      </c>
      <c r="B17" t="s" s="4">
        <v>7226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7213</v>
      </c>
    </row>
    <row r="18" ht="45.0" customHeight="true">
      <c r="A18" t="s" s="4">
        <v>217</v>
      </c>
      <c r="B18" t="s" s="4">
        <v>7227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7213</v>
      </c>
    </row>
    <row r="19" ht="45.0" customHeight="true">
      <c r="A19" t="s" s="4">
        <v>229</v>
      </c>
      <c r="B19" t="s" s="4">
        <v>7228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7213</v>
      </c>
    </row>
    <row r="20" ht="45.0" customHeight="true">
      <c r="A20" t="s" s="4">
        <v>237</v>
      </c>
      <c r="B20" t="s" s="4">
        <v>7229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7213</v>
      </c>
    </row>
    <row r="21" ht="45.0" customHeight="true">
      <c r="A21" t="s" s="4">
        <v>243</v>
      </c>
      <c r="B21" t="s" s="4">
        <v>7230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7213</v>
      </c>
    </row>
    <row r="22" ht="45.0" customHeight="true">
      <c r="A22" t="s" s="4">
        <v>272</v>
      </c>
      <c r="B22" t="s" s="4">
        <v>7231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7213</v>
      </c>
    </row>
    <row r="23" ht="45.0" customHeight="true">
      <c r="A23" t="s" s="4">
        <v>249</v>
      </c>
      <c r="B23" t="s" s="4">
        <v>7232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7213</v>
      </c>
    </row>
    <row r="24" ht="45.0" customHeight="true">
      <c r="A24" t="s" s="4">
        <v>257</v>
      </c>
      <c r="B24" t="s" s="4">
        <v>7233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7213</v>
      </c>
    </row>
    <row r="25" ht="45.0" customHeight="true">
      <c r="A25" t="s" s="4">
        <v>264</v>
      </c>
      <c r="B25" t="s" s="4">
        <v>7234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7213</v>
      </c>
    </row>
    <row r="26" ht="45.0" customHeight="true">
      <c r="A26" t="s" s="4">
        <v>280</v>
      </c>
      <c r="B26" t="s" s="4">
        <v>7235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7213</v>
      </c>
    </row>
    <row r="27" ht="45.0" customHeight="true">
      <c r="A27" t="s" s="4">
        <v>287</v>
      </c>
      <c r="B27" t="s" s="4">
        <v>7236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7213</v>
      </c>
    </row>
    <row r="28" ht="45.0" customHeight="true">
      <c r="A28" t="s" s="4">
        <v>293</v>
      </c>
      <c r="B28" t="s" s="4">
        <v>7237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7213</v>
      </c>
    </row>
    <row r="29" ht="45.0" customHeight="true">
      <c r="A29" t="s" s="4">
        <v>322</v>
      </c>
      <c r="B29" t="s" s="4">
        <v>7238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7213</v>
      </c>
    </row>
    <row r="30" ht="45.0" customHeight="true">
      <c r="A30" t="s" s="4">
        <v>300</v>
      </c>
      <c r="B30" t="s" s="4">
        <v>7239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7213</v>
      </c>
    </row>
    <row r="31" ht="45.0" customHeight="true">
      <c r="A31" t="s" s="4">
        <v>309</v>
      </c>
      <c r="B31" t="s" s="4">
        <v>7240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7213</v>
      </c>
    </row>
    <row r="32" ht="45.0" customHeight="true">
      <c r="A32" t="s" s="4">
        <v>316</v>
      </c>
      <c r="B32" t="s" s="4">
        <v>7241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7213</v>
      </c>
    </row>
    <row r="33" ht="45.0" customHeight="true">
      <c r="A33" t="s" s="4">
        <v>332</v>
      </c>
      <c r="B33" t="s" s="4">
        <v>7242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7213</v>
      </c>
    </row>
    <row r="34" ht="45.0" customHeight="true">
      <c r="A34" t="s" s="4">
        <v>337</v>
      </c>
      <c r="B34" t="s" s="4">
        <v>7243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7213</v>
      </c>
    </row>
    <row r="35" ht="45.0" customHeight="true">
      <c r="A35" t="s" s="4">
        <v>343</v>
      </c>
      <c r="B35" t="s" s="4">
        <v>7244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7213</v>
      </c>
    </row>
    <row r="36" ht="45.0" customHeight="true">
      <c r="A36" t="s" s="4">
        <v>372</v>
      </c>
      <c r="B36" t="s" s="4">
        <v>7245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7213</v>
      </c>
    </row>
    <row r="37" ht="45.0" customHeight="true">
      <c r="A37" t="s" s="4">
        <v>354</v>
      </c>
      <c r="B37" t="s" s="4">
        <v>7246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7213</v>
      </c>
    </row>
    <row r="38" ht="45.0" customHeight="true">
      <c r="A38" t="s" s="4">
        <v>360</v>
      </c>
      <c r="B38" t="s" s="4">
        <v>7247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7213</v>
      </c>
    </row>
    <row r="39" ht="45.0" customHeight="true">
      <c r="A39" t="s" s="4">
        <v>366</v>
      </c>
      <c r="B39" t="s" s="4">
        <v>7248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7213</v>
      </c>
    </row>
    <row r="40" ht="45.0" customHeight="true">
      <c r="A40" t="s" s="4">
        <v>381</v>
      </c>
      <c r="B40" t="s" s="4">
        <v>7249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7213</v>
      </c>
    </row>
    <row r="41" ht="45.0" customHeight="true">
      <c r="A41" t="s" s="4">
        <v>385</v>
      </c>
      <c r="B41" t="s" s="4">
        <v>7250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7213</v>
      </c>
    </row>
    <row r="42" ht="45.0" customHeight="true">
      <c r="A42" t="s" s="4">
        <v>389</v>
      </c>
      <c r="B42" t="s" s="4">
        <v>7251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7213</v>
      </c>
    </row>
    <row r="43" ht="45.0" customHeight="true">
      <c r="A43" t="s" s="4">
        <v>408</v>
      </c>
      <c r="B43" t="s" s="4">
        <v>7252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7213</v>
      </c>
    </row>
    <row r="44" ht="45.0" customHeight="true">
      <c r="A44" t="s" s="4">
        <v>394</v>
      </c>
      <c r="B44" t="s" s="4">
        <v>7253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7213</v>
      </c>
    </row>
    <row r="45" ht="45.0" customHeight="true">
      <c r="A45" t="s" s="4">
        <v>398</v>
      </c>
      <c r="B45" t="s" s="4">
        <v>7254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7213</v>
      </c>
    </row>
    <row r="46" ht="45.0" customHeight="true">
      <c r="A46" t="s" s="4">
        <v>403</v>
      </c>
      <c r="B46" t="s" s="4">
        <v>7255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7213</v>
      </c>
    </row>
    <row r="47" ht="45.0" customHeight="true">
      <c r="A47" t="s" s="4">
        <v>417</v>
      </c>
      <c r="B47" t="s" s="4">
        <v>7256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7213</v>
      </c>
    </row>
    <row r="48" ht="45.0" customHeight="true">
      <c r="A48" t="s" s="4">
        <v>422</v>
      </c>
      <c r="B48" t="s" s="4">
        <v>7257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7213</v>
      </c>
    </row>
    <row r="49" ht="45.0" customHeight="true">
      <c r="A49" t="s" s="4">
        <v>427</v>
      </c>
      <c r="B49" t="s" s="4">
        <v>7258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7213</v>
      </c>
    </row>
    <row r="50" ht="45.0" customHeight="true">
      <c r="A50" t="s" s="4">
        <v>448</v>
      </c>
      <c r="B50" t="s" s="4">
        <v>7259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7213</v>
      </c>
    </row>
    <row r="51" ht="45.0" customHeight="true">
      <c r="A51" t="s" s="4">
        <v>432</v>
      </c>
      <c r="B51" t="s" s="4">
        <v>7260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7213</v>
      </c>
    </row>
    <row r="52" ht="45.0" customHeight="true">
      <c r="A52" t="s" s="4">
        <v>438</v>
      </c>
      <c r="B52" t="s" s="4">
        <v>7261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7213</v>
      </c>
    </row>
    <row r="53" ht="45.0" customHeight="true">
      <c r="A53" t="s" s="4">
        <v>443</v>
      </c>
      <c r="B53" t="s" s="4">
        <v>7262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7213</v>
      </c>
    </row>
    <row r="54" ht="45.0" customHeight="true">
      <c r="A54" t="s" s="4">
        <v>451</v>
      </c>
      <c r="B54" t="s" s="4">
        <v>7263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7213</v>
      </c>
    </row>
    <row r="55" ht="45.0" customHeight="true">
      <c r="A55" t="s" s="4">
        <v>456</v>
      </c>
      <c r="B55" t="s" s="4">
        <v>7264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7213</v>
      </c>
    </row>
    <row r="56" ht="45.0" customHeight="true">
      <c r="A56" t="s" s="4">
        <v>464</v>
      </c>
      <c r="B56" t="s" s="4">
        <v>7265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7213</v>
      </c>
    </row>
    <row r="57" ht="45.0" customHeight="true">
      <c r="A57" t="s" s="4">
        <v>487</v>
      </c>
      <c r="B57" t="s" s="4">
        <v>7266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7213</v>
      </c>
    </row>
    <row r="58" ht="45.0" customHeight="true">
      <c r="A58" t="s" s="4">
        <v>472</v>
      </c>
      <c r="B58" t="s" s="4">
        <v>7267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7213</v>
      </c>
    </row>
    <row r="59" ht="45.0" customHeight="true">
      <c r="A59" t="s" s="4">
        <v>477</v>
      </c>
      <c r="B59" t="s" s="4">
        <v>7268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7213</v>
      </c>
    </row>
    <row r="60" ht="45.0" customHeight="true">
      <c r="A60" t="s" s="4">
        <v>482</v>
      </c>
      <c r="B60" t="s" s="4">
        <v>7269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7213</v>
      </c>
    </row>
    <row r="61" ht="45.0" customHeight="true">
      <c r="A61" t="s" s="4">
        <v>492</v>
      </c>
      <c r="B61" t="s" s="4">
        <v>7270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7213</v>
      </c>
    </row>
    <row r="62" ht="45.0" customHeight="true">
      <c r="A62" t="s" s="4">
        <v>497</v>
      </c>
      <c r="B62" t="s" s="4">
        <v>7271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7213</v>
      </c>
    </row>
    <row r="63" ht="45.0" customHeight="true">
      <c r="A63" t="s" s="4">
        <v>505</v>
      </c>
      <c r="B63" t="s" s="4">
        <v>7272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7213</v>
      </c>
    </row>
    <row r="64" ht="45.0" customHeight="true">
      <c r="A64" t="s" s="4">
        <v>527</v>
      </c>
      <c r="B64" t="s" s="4">
        <v>7273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7213</v>
      </c>
    </row>
    <row r="65" ht="45.0" customHeight="true">
      <c r="A65" t="s" s="4">
        <v>510</v>
      </c>
      <c r="B65" t="s" s="4">
        <v>7274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7213</v>
      </c>
    </row>
    <row r="66" ht="45.0" customHeight="true">
      <c r="A66" t="s" s="4">
        <v>515</v>
      </c>
      <c r="B66" t="s" s="4">
        <v>7275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7213</v>
      </c>
    </row>
    <row r="67" ht="45.0" customHeight="true">
      <c r="A67" t="s" s="4">
        <v>522</v>
      </c>
      <c r="B67" t="s" s="4">
        <v>7276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7213</v>
      </c>
    </row>
    <row r="68" ht="45.0" customHeight="true">
      <c r="A68" t="s" s="4">
        <v>532</v>
      </c>
      <c r="B68" t="s" s="4">
        <v>7277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7213</v>
      </c>
    </row>
    <row r="69" ht="45.0" customHeight="true">
      <c r="A69" t="s" s="4">
        <v>536</v>
      </c>
      <c r="B69" t="s" s="4">
        <v>7278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7213</v>
      </c>
    </row>
    <row r="70" ht="45.0" customHeight="true">
      <c r="A70" t="s" s="4">
        <v>540</v>
      </c>
      <c r="B70" t="s" s="4">
        <v>7279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7213</v>
      </c>
    </row>
    <row r="71" ht="45.0" customHeight="true">
      <c r="A71" t="s" s="4">
        <v>562</v>
      </c>
      <c r="B71" t="s" s="4">
        <v>7280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7213</v>
      </c>
    </row>
    <row r="72" ht="45.0" customHeight="true">
      <c r="A72" t="s" s="4">
        <v>545</v>
      </c>
      <c r="B72" t="s" s="4">
        <v>7281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7213</v>
      </c>
    </row>
    <row r="73" ht="45.0" customHeight="true">
      <c r="A73" t="s" s="4">
        <v>551</v>
      </c>
      <c r="B73" t="s" s="4">
        <v>7282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7213</v>
      </c>
    </row>
    <row r="74" ht="45.0" customHeight="true">
      <c r="A74" t="s" s="4">
        <v>557</v>
      </c>
      <c r="B74" t="s" s="4">
        <v>7283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7213</v>
      </c>
    </row>
    <row r="75" ht="45.0" customHeight="true">
      <c r="A75" t="s" s="4">
        <v>568</v>
      </c>
      <c r="B75" t="s" s="4">
        <v>7284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7213</v>
      </c>
    </row>
    <row r="76" ht="45.0" customHeight="true">
      <c r="A76" t="s" s="4">
        <v>576</v>
      </c>
      <c r="B76" t="s" s="4">
        <v>7285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7213</v>
      </c>
    </row>
    <row r="77" ht="45.0" customHeight="true">
      <c r="A77" t="s" s="4">
        <v>582</v>
      </c>
      <c r="B77" t="s" s="4">
        <v>7286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7213</v>
      </c>
    </row>
    <row r="78" ht="45.0" customHeight="true">
      <c r="A78" t="s" s="4">
        <v>610</v>
      </c>
      <c r="B78" t="s" s="4">
        <v>7287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7213</v>
      </c>
    </row>
    <row r="79" ht="45.0" customHeight="true">
      <c r="A79" t="s" s="4">
        <v>590</v>
      </c>
      <c r="B79" t="s" s="4">
        <v>7288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7213</v>
      </c>
    </row>
    <row r="80" ht="45.0" customHeight="true">
      <c r="A80" t="s" s="4">
        <v>597</v>
      </c>
      <c r="B80" t="s" s="4">
        <v>7289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7213</v>
      </c>
    </row>
    <row r="81" ht="45.0" customHeight="true">
      <c r="A81" t="s" s="4">
        <v>603</v>
      </c>
      <c r="B81" t="s" s="4">
        <v>7290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7213</v>
      </c>
    </row>
    <row r="82" ht="45.0" customHeight="true">
      <c r="A82" t="s" s="4">
        <v>616</v>
      </c>
      <c r="B82" t="s" s="4">
        <v>7291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7213</v>
      </c>
    </row>
    <row r="83" ht="45.0" customHeight="true">
      <c r="A83" t="s" s="4">
        <v>622</v>
      </c>
      <c r="B83" t="s" s="4">
        <v>7292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7213</v>
      </c>
    </row>
    <row r="84" ht="45.0" customHeight="true">
      <c r="A84" t="s" s="4">
        <v>630</v>
      </c>
      <c r="B84" t="s" s="4">
        <v>7293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7213</v>
      </c>
    </row>
    <row r="85" ht="45.0" customHeight="true">
      <c r="A85" t="s" s="4">
        <v>652</v>
      </c>
      <c r="B85" t="s" s="4">
        <v>7294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7213</v>
      </c>
    </row>
    <row r="86" ht="45.0" customHeight="true">
      <c r="A86" t="s" s="4">
        <v>637</v>
      </c>
      <c r="B86" t="s" s="4">
        <v>7295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7213</v>
      </c>
    </row>
    <row r="87" ht="45.0" customHeight="true">
      <c r="A87" t="s" s="4">
        <v>641</v>
      </c>
      <c r="B87" t="s" s="4">
        <v>7296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7213</v>
      </c>
    </row>
    <row r="88" ht="45.0" customHeight="true">
      <c r="A88" t="s" s="4">
        <v>646</v>
      </c>
      <c r="B88" t="s" s="4">
        <v>7297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7213</v>
      </c>
    </row>
    <row r="89" ht="45.0" customHeight="true">
      <c r="A89" t="s" s="4">
        <v>658</v>
      </c>
      <c r="B89" t="s" s="4">
        <v>7298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7213</v>
      </c>
    </row>
    <row r="90" ht="45.0" customHeight="true">
      <c r="A90" t="s" s="4">
        <v>662</v>
      </c>
      <c r="B90" t="s" s="4">
        <v>7299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7213</v>
      </c>
    </row>
    <row r="91" ht="45.0" customHeight="true">
      <c r="A91" t="s" s="4">
        <v>667</v>
      </c>
      <c r="B91" t="s" s="4">
        <v>7300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7213</v>
      </c>
    </row>
    <row r="92" ht="45.0" customHeight="true">
      <c r="A92" t="s" s="4">
        <v>684</v>
      </c>
      <c r="B92" t="s" s="4">
        <v>7301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7213</v>
      </c>
    </row>
    <row r="93" ht="45.0" customHeight="true">
      <c r="A93" t="s" s="4">
        <v>672</v>
      </c>
      <c r="B93" t="s" s="4">
        <v>7302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7213</v>
      </c>
    </row>
    <row r="94" ht="45.0" customHeight="true">
      <c r="A94" t="s" s="4">
        <v>676</v>
      </c>
      <c r="B94" t="s" s="4">
        <v>7303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7213</v>
      </c>
    </row>
    <row r="95" ht="45.0" customHeight="true">
      <c r="A95" t="s" s="4">
        <v>680</v>
      </c>
      <c r="B95" t="s" s="4">
        <v>7304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7213</v>
      </c>
    </row>
    <row r="96" ht="45.0" customHeight="true">
      <c r="A96" t="s" s="4">
        <v>693</v>
      </c>
      <c r="B96" t="s" s="4">
        <v>7305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7213</v>
      </c>
    </row>
    <row r="97" ht="45.0" customHeight="true">
      <c r="A97" t="s" s="4">
        <v>698</v>
      </c>
      <c r="B97" t="s" s="4">
        <v>7306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7213</v>
      </c>
    </row>
    <row r="98" ht="45.0" customHeight="true">
      <c r="A98" t="s" s="4">
        <v>703</v>
      </c>
      <c r="B98" t="s" s="4">
        <v>7307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7213</v>
      </c>
    </row>
    <row r="99" ht="45.0" customHeight="true">
      <c r="A99" t="s" s="4">
        <v>719</v>
      </c>
      <c r="B99" t="s" s="4">
        <v>7308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7213</v>
      </c>
    </row>
    <row r="100" ht="45.0" customHeight="true">
      <c r="A100" t="s" s="4">
        <v>706</v>
      </c>
      <c r="B100" t="s" s="4">
        <v>7309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7213</v>
      </c>
    </row>
    <row r="101" ht="45.0" customHeight="true">
      <c r="A101" t="s" s="4">
        <v>710</v>
      </c>
      <c r="B101" t="s" s="4">
        <v>7310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7213</v>
      </c>
    </row>
    <row r="102" ht="45.0" customHeight="true">
      <c r="A102" t="s" s="4">
        <v>714</v>
      </c>
      <c r="B102" t="s" s="4">
        <v>7311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7213</v>
      </c>
    </row>
    <row r="103" ht="45.0" customHeight="true">
      <c r="A103" t="s" s="4">
        <v>723</v>
      </c>
      <c r="B103" t="s" s="4">
        <v>7312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7213</v>
      </c>
    </row>
    <row r="104" ht="45.0" customHeight="true">
      <c r="A104" t="s" s="4">
        <v>728</v>
      </c>
      <c r="B104" t="s" s="4">
        <v>7313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7213</v>
      </c>
    </row>
    <row r="105" ht="45.0" customHeight="true">
      <c r="A105" t="s" s="4">
        <v>732</v>
      </c>
      <c r="B105" t="s" s="4">
        <v>7314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7213</v>
      </c>
    </row>
    <row r="106" ht="45.0" customHeight="true">
      <c r="A106" t="s" s="4">
        <v>751</v>
      </c>
      <c r="B106" t="s" s="4">
        <v>7315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7213</v>
      </c>
    </row>
    <row r="107" ht="45.0" customHeight="true">
      <c r="A107" t="s" s="4">
        <v>737</v>
      </c>
      <c r="B107" t="s" s="4">
        <v>7316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7213</v>
      </c>
    </row>
    <row r="108" ht="45.0" customHeight="true">
      <c r="A108" t="s" s="4">
        <v>742</v>
      </c>
      <c r="B108" t="s" s="4">
        <v>7317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7213</v>
      </c>
    </row>
    <row r="109" ht="45.0" customHeight="true">
      <c r="A109" t="s" s="4">
        <v>746</v>
      </c>
      <c r="B109" t="s" s="4">
        <v>7318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7213</v>
      </c>
    </row>
    <row r="110" ht="45.0" customHeight="true">
      <c r="A110" t="s" s="4">
        <v>756</v>
      </c>
      <c r="B110" t="s" s="4">
        <v>7319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7213</v>
      </c>
    </row>
    <row r="111" ht="45.0" customHeight="true">
      <c r="A111" t="s" s="4">
        <v>760</v>
      </c>
      <c r="B111" t="s" s="4">
        <v>7320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7213</v>
      </c>
    </row>
    <row r="112" ht="45.0" customHeight="true">
      <c r="A112" t="s" s="4">
        <v>765</v>
      </c>
      <c r="B112" t="s" s="4">
        <v>7321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7213</v>
      </c>
    </row>
    <row r="113" ht="45.0" customHeight="true">
      <c r="A113" t="s" s="4">
        <v>783</v>
      </c>
      <c r="B113" t="s" s="4">
        <v>7322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7213</v>
      </c>
    </row>
    <row r="114" ht="45.0" customHeight="true">
      <c r="A114" t="s" s="4">
        <v>770</v>
      </c>
      <c r="B114" t="s" s="4">
        <v>7323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7213</v>
      </c>
    </row>
    <row r="115" ht="45.0" customHeight="true">
      <c r="A115" t="s" s="4">
        <v>774</v>
      </c>
      <c r="B115" t="s" s="4">
        <v>7324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7213</v>
      </c>
    </row>
    <row r="116" ht="45.0" customHeight="true">
      <c r="A116" t="s" s="4">
        <v>778</v>
      </c>
      <c r="B116" t="s" s="4">
        <v>7325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7213</v>
      </c>
    </row>
    <row r="117" ht="45.0" customHeight="true">
      <c r="A117" t="s" s="4">
        <v>789</v>
      </c>
      <c r="B117" t="s" s="4">
        <v>7326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7213</v>
      </c>
    </row>
    <row r="118" ht="45.0" customHeight="true">
      <c r="A118" t="s" s="4">
        <v>795</v>
      </c>
      <c r="B118" t="s" s="4">
        <v>7327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7213</v>
      </c>
    </row>
    <row r="119" ht="45.0" customHeight="true">
      <c r="A119" t="s" s="4">
        <v>800</v>
      </c>
      <c r="B119" t="s" s="4">
        <v>7328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7213</v>
      </c>
    </row>
    <row r="120" ht="45.0" customHeight="true">
      <c r="A120" t="s" s="4">
        <v>824</v>
      </c>
      <c r="B120" t="s" s="4">
        <v>7329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7213</v>
      </c>
    </row>
    <row r="121" ht="45.0" customHeight="true">
      <c r="A121" t="s" s="4">
        <v>806</v>
      </c>
      <c r="B121" t="s" s="4">
        <v>7330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7213</v>
      </c>
    </row>
    <row r="122" ht="45.0" customHeight="true">
      <c r="A122" t="s" s="4">
        <v>811</v>
      </c>
      <c r="B122" t="s" s="4">
        <v>7331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7213</v>
      </c>
    </row>
    <row r="123" ht="45.0" customHeight="true">
      <c r="A123" t="s" s="4">
        <v>817</v>
      </c>
      <c r="B123" t="s" s="4">
        <v>7332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7213</v>
      </c>
    </row>
    <row r="124" ht="45.0" customHeight="true">
      <c r="A124" t="s" s="4">
        <v>827</v>
      </c>
      <c r="B124" t="s" s="4">
        <v>7333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7213</v>
      </c>
    </row>
    <row r="125" ht="45.0" customHeight="true">
      <c r="A125" t="s" s="4">
        <v>832</v>
      </c>
      <c r="B125" t="s" s="4">
        <v>7334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7213</v>
      </c>
    </row>
    <row r="126" ht="45.0" customHeight="true">
      <c r="A126" t="s" s="4">
        <v>838</v>
      </c>
      <c r="B126" t="s" s="4">
        <v>7335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7213</v>
      </c>
    </row>
    <row r="127" ht="45.0" customHeight="true">
      <c r="A127" t="s" s="4">
        <v>94</v>
      </c>
      <c r="B127" t="s" s="4">
        <v>7336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7213</v>
      </c>
    </row>
    <row r="128" ht="45.0" customHeight="true">
      <c r="A128" t="s" s="4">
        <v>844</v>
      </c>
      <c r="B128" t="s" s="4">
        <v>7337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7213</v>
      </c>
    </row>
    <row r="129" ht="45.0" customHeight="true">
      <c r="A129" t="s" s="4">
        <v>852</v>
      </c>
      <c r="B129" t="s" s="4">
        <v>7338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7213</v>
      </c>
    </row>
    <row r="130" ht="45.0" customHeight="true">
      <c r="A130" t="s" s="4">
        <v>1107</v>
      </c>
      <c r="B130" t="s" s="4">
        <v>7339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7213</v>
      </c>
    </row>
    <row r="131" ht="45.0" customHeight="true">
      <c r="A131" t="s" s="4">
        <v>864</v>
      </c>
      <c r="B131" t="s" s="4">
        <v>7340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7213</v>
      </c>
    </row>
    <row r="132" ht="45.0" customHeight="true">
      <c r="A132" t="s" s="4">
        <v>866</v>
      </c>
      <c r="B132" t="s" s="4">
        <v>7341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7213</v>
      </c>
    </row>
    <row r="133" ht="45.0" customHeight="true">
      <c r="A133" t="s" s="4">
        <v>868</v>
      </c>
      <c r="B133" t="s" s="4">
        <v>7342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7213</v>
      </c>
    </row>
    <row r="134" ht="45.0" customHeight="true">
      <c r="A134" t="s" s="4">
        <v>876</v>
      </c>
      <c r="B134" t="s" s="4">
        <v>7343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7213</v>
      </c>
    </row>
    <row r="135" ht="45.0" customHeight="true">
      <c r="A135" t="s" s="4">
        <v>870</v>
      </c>
      <c r="B135" t="s" s="4">
        <v>7344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7213</v>
      </c>
    </row>
    <row r="136" ht="45.0" customHeight="true">
      <c r="A136" t="s" s="4">
        <v>872</v>
      </c>
      <c r="B136" t="s" s="4">
        <v>7345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7213</v>
      </c>
    </row>
    <row r="137" ht="45.0" customHeight="true">
      <c r="A137" t="s" s="4">
        <v>874</v>
      </c>
      <c r="B137" t="s" s="4">
        <v>7346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7213</v>
      </c>
    </row>
    <row r="138" ht="45.0" customHeight="true">
      <c r="A138" t="s" s="4">
        <v>878</v>
      </c>
      <c r="B138" t="s" s="4">
        <v>7347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7213</v>
      </c>
    </row>
    <row r="139" ht="45.0" customHeight="true">
      <c r="A139" t="s" s="4">
        <v>880</v>
      </c>
      <c r="B139" t="s" s="4">
        <v>7348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7213</v>
      </c>
    </row>
    <row r="140" ht="45.0" customHeight="true">
      <c r="A140" t="s" s="4">
        <v>882</v>
      </c>
      <c r="B140" t="s" s="4">
        <v>7349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7213</v>
      </c>
    </row>
    <row r="141" ht="45.0" customHeight="true">
      <c r="A141" t="s" s="4">
        <v>890</v>
      </c>
      <c r="B141" t="s" s="4">
        <v>7350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7213</v>
      </c>
    </row>
    <row r="142" ht="45.0" customHeight="true">
      <c r="A142" t="s" s="4">
        <v>884</v>
      </c>
      <c r="B142" t="s" s="4">
        <v>7351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7213</v>
      </c>
    </row>
    <row r="143" ht="45.0" customHeight="true">
      <c r="A143" t="s" s="4">
        <v>886</v>
      </c>
      <c r="B143" t="s" s="4">
        <v>7352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7213</v>
      </c>
    </row>
    <row r="144" ht="45.0" customHeight="true">
      <c r="A144" t="s" s="4">
        <v>888</v>
      </c>
      <c r="B144" t="s" s="4">
        <v>7353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7213</v>
      </c>
    </row>
    <row r="145" ht="45.0" customHeight="true">
      <c r="A145" t="s" s="4">
        <v>892</v>
      </c>
      <c r="B145" t="s" s="4">
        <v>7354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7213</v>
      </c>
    </row>
    <row r="146" ht="45.0" customHeight="true">
      <c r="A146" t="s" s="4">
        <v>894</v>
      </c>
      <c r="B146" t="s" s="4">
        <v>7355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7213</v>
      </c>
    </row>
    <row r="147" ht="45.0" customHeight="true">
      <c r="A147" t="s" s="4">
        <v>896</v>
      </c>
      <c r="B147" t="s" s="4">
        <v>7356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7213</v>
      </c>
    </row>
    <row r="148" ht="45.0" customHeight="true">
      <c r="A148" t="s" s="4">
        <v>904</v>
      </c>
      <c r="B148" t="s" s="4">
        <v>7357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7213</v>
      </c>
    </row>
    <row r="149" ht="45.0" customHeight="true">
      <c r="A149" t="s" s="4">
        <v>898</v>
      </c>
      <c r="B149" t="s" s="4">
        <v>7358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7213</v>
      </c>
    </row>
    <row r="150" ht="45.0" customHeight="true">
      <c r="A150" t="s" s="4">
        <v>900</v>
      </c>
      <c r="B150" t="s" s="4">
        <v>7359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7213</v>
      </c>
    </row>
    <row r="151" ht="45.0" customHeight="true">
      <c r="A151" t="s" s="4">
        <v>902</v>
      </c>
      <c r="B151" t="s" s="4">
        <v>7360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7213</v>
      </c>
    </row>
    <row r="152" ht="45.0" customHeight="true">
      <c r="A152" t="s" s="4">
        <v>906</v>
      </c>
      <c r="B152" t="s" s="4">
        <v>7361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7213</v>
      </c>
    </row>
    <row r="153" ht="45.0" customHeight="true">
      <c r="A153" t="s" s="4">
        <v>908</v>
      </c>
      <c r="B153" t="s" s="4">
        <v>7362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7213</v>
      </c>
    </row>
    <row r="154" ht="45.0" customHeight="true">
      <c r="A154" t="s" s="4">
        <v>910</v>
      </c>
      <c r="B154" t="s" s="4">
        <v>7363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7213</v>
      </c>
    </row>
    <row r="155" ht="45.0" customHeight="true">
      <c r="A155" t="s" s="4">
        <v>918</v>
      </c>
      <c r="B155" t="s" s="4">
        <v>7364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7213</v>
      </c>
    </row>
    <row r="156" ht="45.0" customHeight="true">
      <c r="A156" t="s" s="4">
        <v>912</v>
      </c>
      <c r="B156" t="s" s="4">
        <v>7365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7213</v>
      </c>
    </row>
    <row r="157" ht="45.0" customHeight="true">
      <c r="A157" t="s" s="4">
        <v>914</v>
      </c>
      <c r="B157" t="s" s="4">
        <v>7366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7213</v>
      </c>
    </row>
    <row r="158" ht="45.0" customHeight="true">
      <c r="A158" t="s" s="4">
        <v>916</v>
      </c>
      <c r="B158" t="s" s="4">
        <v>7367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7213</v>
      </c>
    </row>
    <row r="159" ht="45.0" customHeight="true">
      <c r="A159" t="s" s="4">
        <v>926</v>
      </c>
      <c r="B159" t="s" s="4">
        <v>7368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7213</v>
      </c>
    </row>
    <row r="160" ht="45.0" customHeight="true">
      <c r="A160" t="s" s="4">
        <v>920</v>
      </c>
      <c r="B160" t="s" s="4">
        <v>7369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7213</v>
      </c>
    </row>
    <row r="161" ht="45.0" customHeight="true">
      <c r="A161" t="s" s="4">
        <v>922</v>
      </c>
      <c r="B161" t="s" s="4">
        <v>7370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7213</v>
      </c>
    </row>
    <row r="162" ht="45.0" customHeight="true">
      <c r="A162" t="s" s="4">
        <v>924</v>
      </c>
      <c r="B162" t="s" s="4">
        <v>7371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7213</v>
      </c>
    </row>
    <row r="163" ht="45.0" customHeight="true">
      <c r="A163" t="s" s="4">
        <v>928</v>
      </c>
      <c r="B163" t="s" s="4">
        <v>7372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7213</v>
      </c>
    </row>
    <row r="164" ht="45.0" customHeight="true">
      <c r="A164" t="s" s="4">
        <v>930</v>
      </c>
      <c r="B164" t="s" s="4">
        <v>7373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7213</v>
      </c>
    </row>
    <row r="165" ht="45.0" customHeight="true">
      <c r="A165" t="s" s="4">
        <v>932</v>
      </c>
      <c r="B165" t="s" s="4">
        <v>7374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7213</v>
      </c>
    </row>
    <row r="166" ht="45.0" customHeight="true">
      <c r="A166" t="s" s="4">
        <v>940</v>
      </c>
      <c r="B166" t="s" s="4">
        <v>7375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7213</v>
      </c>
    </row>
    <row r="167" ht="45.0" customHeight="true">
      <c r="A167" t="s" s="4">
        <v>934</v>
      </c>
      <c r="B167" t="s" s="4">
        <v>7376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7213</v>
      </c>
    </row>
    <row r="168" ht="45.0" customHeight="true">
      <c r="A168" t="s" s="4">
        <v>936</v>
      </c>
      <c r="B168" t="s" s="4">
        <v>7377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7213</v>
      </c>
    </row>
    <row r="169" ht="45.0" customHeight="true">
      <c r="A169" t="s" s="4">
        <v>938</v>
      </c>
      <c r="B169" t="s" s="4">
        <v>7378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7213</v>
      </c>
    </row>
    <row r="170" ht="45.0" customHeight="true">
      <c r="A170" t="s" s="4">
        <v>942</v>
      </c>
      <c r="B170" t="s" s="4">
        <v>7379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7213</v>
      </c>
    </row>
    <row r="171" ht="45.0" customHeight="true">
      <c r="A171" t="s" s="4">
        <v>944</v>
      </c>
      <c r="B171" t="s" s="4">
        <v>7380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7213</v>
      </c>
    </row>
    <row r="172" ht="45.0" customHeight="true">
      <c r="A172" t="s" s="4">
        <v>946</v>
      </c>
      <c r="B172" t="s" s="4">
        <v>7381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7213</v>
      </c>
    </row>
    <row r="173" ht="45.0" customHeight="true">
      <c r="A173" t="s" s="4">
        <v>954</v>
      </c>
      <c r="B173" t="s" s="4">
        <v>7382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7213</v>
      </c>
    </row>
    <row r="174" ht="45.0" customHeight="true">
      <c r="A174" t="s" s="4">
        <v>948</v>
      </c>
      <c r="B174" t="s" s="4">
        <v>7383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7213</v>
      </c>
    </row>
    <row r="175" ht="45.0" customHeight="true">
      <c r="A175" t="s" s="4">
        <v>950</v>
      </c>
      <c r="B175" t="s" s="4">
        <v>7384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7213</v>
      </c>
    </row>
    <row r="176" ht="45.0" customHeight="true">
      <c r="A176" t="s" s="4">
        <v>952</v>
      </c>
      <c r="B176" t="s" s="4">
        <v>7385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7213</v>
      </c>
    </row>
    <row r="177" ht="45.0" customHeight="true">
      <c r="A177" t="s" s="4">
        <v>956</v>
      </c>
      <c r="B177" t="s" s="4">
        <v>7386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7213</v>
      </c>
    </row>
    <row r="178" ht="45.0" customHeight="true">
      <c r="A178" t="s" s="4">
        <v>958</v>
      </c>
      <c r="B178" t="s" s="4">
        <v>7387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7213</v>
      </c>
    </row>
    <row r="179" ht="45.0" customHeight="true">
      <c r="A179" t="s" s="4">
        <v>960</v>
      </c>
      <c r="B179" t="s" s="4">
        <v>7388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7213</v>
      </c>
    </row>
    <row r="180" ht="45.0" customHeight="true">
      <c r="A180" t="s" s="4">
        <v>968</v>
      </c>
      <c r="B180" t="s" s="4">
        <v>7389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7213</v>
      </c>
    </row>
    <row r="181" ht="45.0" customHeight="true">
      <c r="A181" t="s" s="4">
        <v>962</v>
      </c>
      <c r="B181" t="s" s="4">
        <v>7390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7213</v>
      </c>
    </row>
    <row r="182" ht="45.0" customHeight="true">
      <c r="A182" t="s" s="4">
        <v>964</v>
      </c>
      <c r="B182" t="s" s="4">
        <v>7391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7213</v>
      </c>
    </row>
    <row r="183" ht="45.0" customHeight="true">
      <c r="A183" t="s" s="4">
        <v>966</v>
      </c>
      <c r="B183" t="s" s="4">
        <v>7392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7213</v>
      </c>
    </row>
    <row r="184" ht="45.0" customHeight="true">
      <c r="A184" t="s" s="4">
        <v>970</v>
      </c>
      <c r="B184" t="s" s="4">
        <v>7393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7213</v>
      </c>
    </row>
    <row r="185" ht="45.0" customHeight="true">
      <c r="A185" t="s" s="4">
        <v>972</v>
      </c>
      <c r="B185" t="s" s="4">
        <v>7394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7213</v>
      </c>
    </row>
    <row r="186" ht="45.0" customHeight="true">
      <c r="A186" t="s" s="4">
        <v>974</v>
      </c>
      <c r="B186" t="s" s="4">
        <v>7395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7213</v>
      </c>
    </row>
    <row r="187" ht="45.0" customHeight="true">
      <c r="A187" t="s" s="4">
        <v>982</v>
      </c>
      <c r="B187" t="s" s="4">
        <v>7396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7213</v>
      </c>
    </row>
    <row r="188" ht="45.0" customHeight="true">
      <c r="A188" t="s" s="4">
        <v>976</v>
      </c>
      <c r="B188" t="s" s="4">
        <v>7397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7213</v>
      </c>
    </row>
    <row r="189" ht="45.0" customHeight="true">
      <c r="A189" t="s" s="4">
        <v>978</v>
      </c>
      <c r="B189" t="s" s="4">
        <v>7398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7213</v>
      </c>
    </row>
    <row r="190" ht="45.0" customHeight="true">
      <c r="A190" t="s" s="4">
        <v>980</v>
      </c>
      <c r="B190" t="s" s="4">
        <v>7399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7213</v>
      </c>
    </row>
    <row r="191" ht="45.0" customHeight="true">
      <c r="A191" t="s" s="4">
        <v>984</v>
      </c>
      <c r="B191" t="s" s="4">
        <v>7400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7213</v>
      </c>
    </row>
    <row r="192" ht="45.0" customHeight="true">
      <c r="A192" t="s" s="4">
        <v>986</v>
      </c>
      <c r="B192" t="s" s="4">
        <v>7401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7213</v>
      </c>
    </row>
    <row r="193" ht="45.0" customHeight="true">
      <c r="A193" t="s" s="4">
        <v>988</v>
      </c>
      <c r="B193" t="s" s="4">
        <v>7402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7213</v>
      </c>
    </row>
    <row r="194" ht="45.0" customHeight="true">
      <c r="A194" t="s" s="4">
        <v>996</v>
      </c>
      <c r="B194" t="s" s="4">
        <v>7403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7213</v>
      </c>
    </row>
    <row r="195" ht="45.0" customHeight="true">
      <c r="A195" t="s" s="4">
        <v>990</v>
      </c>
      <c r="B195" t="s" s="4">
        <v>7404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7213</v>
      </c>
    </row>
    <row r="196" ht="45.0" customHeight="true">
      <c r="A196" t="s" s="4">
        <v>992</v>
      </c>
      <c r="B196" t="s" s="4">
        <v>7405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7213</v>
      </c>
    </row>
    <row r="197" ht="45.0" customHeight="true">
      <c r="A197" t="s" s="4">
        <v>994</v>
      </c>
      <c r="B197" t="s" s="4">
        <v>7406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7213</v>
      </c>
    </row>
    <row r="198" ht="45.0" customHeight="true">
      <c r="A198" t="s" s="4">
        <v>998</v>
      </c>
      <c r="B198" t="s" s="4">
        <v>7407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7213</v>
      </c>
    </row>
    <row r="199" ht="45.0" customHeight="true">
      <c r="A199" t="s" s="4">
        <v>1000</v>
      </c>
      <c r="B199" t="s" s="4">
        <v>7408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7213</v>
      </c>
    </row>
    <row r="200" ht="45.0" customHeight="true">
      <c r="A200" t="s" s="4">
        <v>1002</v>
      </c>
      <c r="B200" t="s" s="4">
        <v>7409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7213</v>
      </c>
    </row>
    <row r="201" ht="45.0" customHeight="true">
      <c r="A201" t="s" s="4">
        <v>1010</v>
      </c>
      <c r="B201" t="s" s="4">
        <v>7410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7213</v>
      </c>
    </row>
    <row r="202" ht="45.0" customHeight="true">
      <c r="A202" t="s" s="4">
        <v>1004</v>
      </c>
      <c r="B202" t="s" s="4">
        <v>7411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7213</v>
      </c>
    </row>
    <row r="203" ht="45.0" customHeight="true">
      <c r="A203" t="s" s="4">
        <v>1006</v>
      </c>
      <c r="B203" t="s" s="4">
        <v>7412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7213</v>
      </c>
    </row>
    <row r="204" ht="45.0" customHeight="true">
      <c r="A204" t="s" s="4">
        <v>1008</v>
      </c>
      <c r="B204" t="s" s="4">
        <v>7413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7213</v>
      </c>
    </row>
    <row r="205" ht="45.0" customHeight="true">
      <c r="A205" t="s" s="4">
        <v>1012</v>
      </c>
      <c r="B205" t="s" s="4">
        <v>7414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7213</v>
      </c>
    </row>
    <row r="206" ht="45.0" customHeight="true">
      <c r="A206" t="s" s="4">
        <v>1014</v>
      </c>
      <c r="B206" t="s" s="4">
        <v>7415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7213</v>
      </c>
    </row>
    <row r="207" ht="45.0" customHeight="true">
      <c r="A207" t="s" s="4">
        <v>1016</v>
      </c>
      <c r="B207" t="s" s="4">
        <v>7416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7213</v>
      </c>
    </row>
    <row r="208" ht="45.0" customHeight="true">
      <c r="A208" t="s" s="4">
        <v>1024</v>
      </c>
      <c r="B208" t="s" s="4">
        <v>7417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7213</v>
      </c>
    </row>
    <row r="209" ht="45.0" customHeight="true">
      <c r="A209" t="s" s="4">
        <v>1018</v>
      </c>
      <c r="B209" t="s" s="4">
        <v>7418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7213</v>
      </c>
    </row>
    <row r="210" ht="45.0" customHeight="true">
      <c r="A210" t="s" s="4">
        <v>1020</v>
      </c>
      <c r="B210" t="s" s="4">
        <v>7419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7213</v>
      </c>
    </row>
    <row r="211" ht="45.0" customHeight="true">
      <c r="A211" t="s" s="4">
        <v>1022</v>
      </c>
      <c r="B211" t="s" s="4">
        <v>7420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7213</v>
      </c>
    </row>
    <row r="212" ht="45.0" customHeight="true">
      <c r="A212" t="s" s="4">
        <v>1026</v>
      </c>
      <c r="B212" t="s" s="4">
        <v>7421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7213</v>
      </c>
    </row>
    <row r="213" ht="45.0" customHeight="true">
      <c r="A213" t="s" s="4">
        <v>1028</v>
      </c>
      <c r="B213" t="s" s="4">
        <v>7422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7213</v>
      </c>
    </row>
    <row r="214" ht="45.0" customHeight="true">
      <c r="A214" t="s" s="4">
        <v>1030</v>
      </c>
      <c r="B214" t="s" s="4">
        <v>7423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7213</v>
      </c>
    </row>
    <row r="215" ht="45.0" customHeight="true">
      <c r="A215" t="s" s="4">
        <v>1038</v>
      </c>
      <c r="B215" t="s" s="4">
        <v>7424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7213</v>
      </c>
    </row>
    <row r="216" ht="45.0" customHeight="true">
      <c r="A216" t="s" s="4">
        <v>1032</v>
      </c>
      <c r="B216" t="s" s="4">
        <v>7425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7213</v>
      </c>
    </row>
    <row r="217" ht="45.0" customHeight="true">
      <c r="A217" t="s" s="4">
        <v>1034</v>
      </c>
      <c r="B217" t="s" s="4">
        <v>7426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7213</v>
      </c>
    </row>
    <row r="218" ht="45.0" customHeight="true">
      <c r="A218" t="s" s="4">
        <v>1036</v>
      </c>
      <c r="B218" t="s" s="4">
        <v>7427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7213</v>
      </c>
    </row>
    <row r="219" ht="45.0" customHeight="true">
      <c r="A219" t="s" s="4">
        <v>1040</v>
      </c>
      <c r="B219" t="s" s="4">
        <v>7428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7213</v>
      </c>
    </row>
    <row r="220" ht="45.0" customHeight="true">
      <c r="A220" t="s" s="4">
        <v>1043</v>
      </c>
      <c r="B220" t="s" s="4">
        <v>7429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7213</v>
      </c>
    </row>
    <row r="221" ht="45.0" customHeight="true">
      <c r="A221" t="s" s="4">
        <v>1045</v>
      </c>
      <c r="B221" t="s" s="4">
        <v>7430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7213</v>
      </c>
    </row>
    <row r="222" ht="45.0" customHeight="true">
      <c r="A222" t="s" s="4">
        <v>1053</v>
      </c>
      <c r="B222" t="s" s="4">
        <v>7431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7213</v>
      </c>
    </row>
    <row r="223" ht="45.0" customHeight="true">
      <c r="A223" t="s" s="4">
        <v>1047</v>
      </c>
      <c r="B223" t="s" s="4">
        <v>7432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7213</v>
      </c>
    </row>
    <row r="224" ht="45.0" customHeight="true">
      <c r="A224" t="s" s="4">
        <v>1049</v>
      </c>
      <c r="B224" t="s" s="4">
        <v>7433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7213</v>
      </c>
    </row>
    <row r="225" ht="45.0" customHeight="true">
      <c r="A225" t="s" s="4">
        <v>1051</v>
      </c>
      <c r="B225" t="s" s="4">
        <v>7434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7213</v>
      </c>
    </row>
    <row r="226" ht="45.0" customHeight="true">
      <c r="A226" t="s" s="4">
        <v>1055</v>
      </c>
      <c r="B226" t="s" s="4">
        <v>7435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7213</v>
      </c>
    </row>
    <row r="227" ht="45.0" customHeight="true">
      <c r="A227" t="s" s="4">
        <v>1057</v>
      </c>
      <c r="B227" t="s" s="4">
        <v>7436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7213</v>
      </c>
    </row>
    <row r="228" ht="45.0" customHeight="true">
      <c r="A228" t="s" s="4">
        <v>1059</v>
      </c>
      <c r="B228" t="s" s="4">
        <v>7437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7213</v>
      </c>
    </row>
    <row r="229" ht="45.0" customHeight="true">
      <c r="A229" t="s" s="4">
        <v>1067</v>
      </c>
      <c r="B229" t="s" s="4">
        <v>7438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7213</v>
      </c>
    </row>
    <row r="230" ht="45.0" customHeight="true">
      <c r="A230" t="s" s="4">
        <v>1061</v>
      </c>
      <c r="B230" t="s" s="4">
        <v>7439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7213</v>
      </c>
    </row>
    <row r="231" ht="45.0" customHeight="true">
      <c r="A231" t="s" s="4">
        <v>1063</v>
      </c>
      <c r="B231" t="s" s="4">
        <v>7440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7213</v>
      </c>
    </row>
    <row r="232" ht="45.0" customHeight="true">
      <c r="A232" t="s" s="4">
        <v>1065</v>
      </c>
      <c r="B232" t="s" s="4">
        <v>7441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7213</v>
      </c>
    </row>
    <row r="233" ht="45.0" customHeight="true">
      <c r="A233" t="s" s="4">
        <v>1069</v>
      </c>
      <c r="B233" t="s" s="4">
        <v>7442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7213</v>
      </c>
    </row>
    <row r="234" ht="45.0" customHeight="true">
      <c r="A234" t="s" s="4">
        <v>1071</v>
      </c>
      <c r="B234" t="s" s="4">
        <v>7443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7213</v>
      </c>
    </row>
    <row r="235" ht="45.0" customHeight="true">
      <c r="A235" t="s" s="4">
        <v>1073</v>
      </c>
      <c r="B235" t="s" s="4">
        <v>7444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7213</v>
      </c>
    </row>
    <row r="236" ht="45.0" customHeight="true">
      <c r="A236" t="s" s="4">
        <v>1081</v>
      </c>
      <c r="B236" t="s" s="4">
        <v>7445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7213</v>
      </c>
    </row>
    <row r="237" ht="45.0" customHeight="true">
      <c r="A237" t="s" s="4">
        <v>1075</v>
      </c>
      <c r="B237" t="s" s="4">
        <v>7446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7213</v>
      </c>
    </row>
    <row r="238" ht="45.0" customHeight="true">
      <c r="A238" t="s" s="4">
        <v>1077</v>
      </c>
      <c r="B238" t="s" s="4">
        <v>7447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7213</v>
      </c>
    </row>
    <row r="239" ht="45.0" customHeight="true">
      <c r="A239" t="s" s="4">
        <v>1079</v>
      </c>
      <c r="B239" t="s" s="4">
        <v>7448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7213</v>
      </c>
    </row>
    <row r="240" ht="45.0" customHeight="true">
      <c r="A240" t="s" s="4">
        <v>1083</v>
      </c>
      <c r="B240" t="s" s="4">
        <v>7449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7213</v>
      </c>
    </row>
    <row r="241" ht="45.0" customHeight="true">
      <c r="A241" t="s" s="4">
        <v>1085</v>
      </c>
      <c r="B241" t="s" s="4">
        <v>7450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7213</v>
      </c>
    </row>
    <row r="242" ht="45.0" customHeight="true">
      <c r="A242" t="s" s="4">
        <v>1087</v>
      </c>
      <c r="B242" t="s" s="4">
        <v>7451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7213</v>
      </c>
    </row>
    <row r="243" ht="45.0" customHeight="true">
      <c r="A243" t="s" s="4">
        <v>1095</v>
      </c>
      <c r="B243" t="s" s="4">
        <v>7452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7213</v>
      </c>
    </row>
    <row r="244" ht="45.0" customHeight="true">
      <c r="A244" t="s" s="4">
        <v>1089</v>
      </c>
      <c r="B244" t="s" s="4">
        <v>7453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7213</v>
      </c>
    </row>
    <row r="245" ht="45.0" customHeight="true">
      <c r="A245" t="s" s="4">
        <v>1091</v>
      </c>
      <c r="B245" t="s" s="4">
        <v>7454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7213</v>
      </c>
    </row>
    <row r="246" ht="45.0" customHeight="true">
      <c r="A246" t="s" s="4">
        <v>1093</v>
      </c>
      <c r="B246" t="s" s="4">
        <v>7455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7213</v>
      </c>
    </row>
    <row r="247" ht="45.0" customHeight="true">
      <c r="A247" t="s" s="4">
        <v>1097</v>
      </c>
      <c r="B247" t="s" s="4">
        <v>7456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7213</v>
      </c>
    </row>
    <row r="248" ht="45.0" customHeight="true">
      <c r="A248" t="s" s="4">
        <v>1099</v>
      </c>
      <c r="B248" t="s" s="4">
        <v>7457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7213</v>
      </c>
    </row>
    <row r="249" ht="45.0" customHeight="true">
      <c r="A249" t="s" s="4">
        <v>1101</v>
      </c>
      <c r="B249" t="s" s="4">
        <v>7458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7213</v>
      </c>
    </row>
    <row r="250" ht="45.0" customHeight="true">
      <c r="A250" t="s" s="4">
        <v>861</v>
      </c>
      <c r="B250" t="s" s="4">
        <v>7459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7213</v>
      </c>
    </row>
    <row r="251" ht="45.0" customHeight="true">
      <c r="A251" t="s" s="4">
        <v>1103</v>
      </c>
      <c r="B251" t="s" s="4">
        <v>7460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7213</v>
      </c>
    </row>
    <row r="252" ht="45.0" customHeight="true">
      <c r="A252" t="s" s="4">
        <v>1105</v>
      </c>
      <c r="B252" t="s" s="4">
        <v>7461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7213</v>
      </c>
    </row>
    <row r="253" ht="45.0" customHeight="true">
      <c r="A253" t="s" s="4">
        <v>1370</v>
      </c>
      <c r="B253" t="s" s="4">
        <v>7462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7213</v>
      </c>
    </row>
    <row r="254" ht="45.0" customHeight="true">
      <c r="A254" t="s" s="4">
        <v>1114</v>
      </c>
      <c r="B254" t="s" s="4">
        <v>7463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7213</v>
      </c>
    </row>
    <row r="255" ht="45.0" customHeight="true">
      <c r="A255" t="s" s="4">
        <v>1116</v>
      </c>
      <c r="B255" t="s" s="4">
        <v>7464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7213</v>
      </c>
    </row>
    <row r="256" ht="45.0" customHeight="true">
      <c r="A256" t="s" s="4">
        <v>1118</v>
      </c>
      <c r="B256" t="s" s="4">
        <v>7465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7213</v>
      </c>
    </row>
    <row r="257" ht="45.0" customHeight="true">
      <c r="A257" t="s" s="4">
        <v>1120</v>
      </c>
      <c r="B257" t="s" s="4">
        <v>7466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7213</v>
      </c>
    </row>
    <row r="258" ht="45.0" customHeight="true">
      <c r="A258" t="s" s="4">
        <v>1122</v>
      </c>
      <c r="B258" t="s" s="4">
        <v>7467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7213</v>
      </c>
    </row>
    <row r="259" ht="45.0" customHeight="true">
      <c r="A259" t="s" s="4">
        <v>1130</v>
      </c>
      <c r="B259" t="s" s="4">
        <v>7468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7213</v>
      </c>
    </row>
    <row r="260" ht="45.0" customHeight="true">
      <c r="A260" t="s" s="4">
        <v>1124</v>
      </c>
      <c r="B260" t="s" s="4">
        <v>7469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7213</v>
      </c>
    </row>
    <row r="261" ht="45.0" customHeight="true">
      <c r="A261" t="s" s="4">
        <v>1126</v>
      </c>
      <c r="B261" t="s" s="4">
        <v>7470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7213</v>
      </c>
    </row>
    <row r="262" ht="45.0" customHeight="true">
      <c r="A262" t="s" s="4">
        <v>1128</v>
      </c>
      <c r="B262" t="s" s="4">
        <v>7471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7213</v>
      </c>
    </row>
    <row r="263" ht="45.0" customHeight="true">
      <c r="A263" t="s" s="4">
        <v>1132</v>
      </c>
      <c r="B263" t="s" s="4">
        <v>7472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7213</v>
      </c>
    </row>
    <row r="264" ht="45.0" customHeight="true">
      <c r="A264" t="s" s="4">
        <v>1134</v>
      </c>
      <c r="B264" t="s" s="4">
        <v>7473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7213</v>
      </c>
    </row>
    <row r="265" ht="45.0" customHeight="true">
      <c r="A265" t="s" s="4">
        <v>1136</v>
      </c>
      <c r="B265" t="s" s="4">
        <v>7474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7213</v>
      </c>
    </row>
    <row r="266" ht="45.0" customHeight="true">
      <c r="A266" t="s" s="4">
        <v>1144</v>
      </c>
      <c r="B266" t="s" s="4">
        <v>7475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7213</v>
      </c>
    </row>
    <row r="267" ht="45.0" customHeight="true">
      <c r="A267" t="s" s="4">
        <v>1138</v>
      </c>
      <c r="B267" t="s" s="4">
        <v>7476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7213</v>
      </c>
    </row>
    <row r="268" ht="45.0" customHeight="true">
      <c r="A268" t="s" s="4">
        <v>1140</v>
      </c>
      <c r="B268" t="s" s="4">
        <v>7477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7213</v>
      </c>
    </row>
    <row r="269" ht="45.0" customHeight="true">
      <c r="A269" t="s" s="4">
        <v>1142</v>
      </c>
      <c r="B269" t="s" s="4">
        <v>7478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7213</v>
      </c>
    </row>
    <row r="270" ht="45.0" customHeight="true">
      <c r="A270" t="s" s="4">
        <v>1146</v>
      </c>
      <c r="B270" t="s" s="4">
        <v>7479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7213</v>
      </c>
    </row>
    <row r="271" ht="45.0" customHeight="true">
      <c r="A271" t="s" s="4">
        <v>1148</v>
      </c>
      <c r="B271" t="s" s="4">
        <v>7480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7213</v>
      </c>
    </row>
    <row r="272" ht="45.0" customHeight="true">
      <c r="A272" t="s" s="4">
        <v>1150</v>
      </c>
      <c r="B272" t="s" s="4">
        <v>7481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7213</v>
      </c>
    </row>
    <row r="273" ht="45.0" customHeight="true">
      <c r="A273" t="s" s="4">
        <v>1158</v>
      </c>
      <c r="B273" t="s" s="4">
        <v>7482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7213</v>
      </c>
    </row>
    <row r="274" ht="45.0" customHeight="true">
      <c r="A274" t="s" s="4">
        <v>1152</v>
      </c>
      <c r="B274" t="s" s="4">
        <v>7483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7213</v>
      </c>
    </row>
    <row r="275" ht="45.0" customHeight="true">
      <c r="A275" t="s" s="4">
        <v>1154</v>
      </c>
      <c r="B275" t="s" s="4">
        <v>7484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7213</v>
      </c>
    </row>
    <row r="276" ht="45.0" customHeight="true">
      <c r="A276" t="s" s="4">
        <v>1156</v>
      </c>
      <c r="B276" t="s" s="4">
        <v>7485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7213</v>
      </c>
    </row>
    <row r="277" ht="45.0" customHeight="true">
      <c r="A277" t="s" s="4">
        <v>1160</v>
      </c>
      <c r="B277" t="s" s="4">
        <v>7486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7213</v>
      </c>
    </row>
    <row r="278" ht="45.0" customHeight="true">
      <c r="A278" t="s" s="4">
        <v>1162</v>
      </c>
      <c r="B278" t="s" s="4">
        <v>7487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7213</v>
      </c>
    </row>
    <row r="279" ht="45.0" customHeight="true">
      <c r="A279" t="s" s="4">
        <v>1164</v>
      </c>
      <c r="B279" t="s" s="4">
        <v>7488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7213</v>
      </c>
    </row>
    <row r="280" ht="45.0" customHeight="true">
      <c r="A280" t="s" s="4">
        <v>1173</v>
      </c>
      <c r="B280" t="s" s="4">
        <v>7489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7213</v>
      </c>
    </row>
    <row r="281" ht="45.0" customHeight="true">
      <c r="A281" t="s" s="4">
        <v>1166</v>
      </c>
      <c r="B281" t="s" s="4">
        <v>7490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7213</v>
      </c>
    </row>
    <row r="282" ht="45.0" customHeight="true">
      <c r="A282" t="s" s="4">
        <v>1168</v>
      </c>
      <c r="B282" t="s" s="4">
        <v>7491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7213</v>
      </c>
    </row>
    <row r="283" ht="45.0" customHeight="true">
      <c r="A283" t="s" s="4">
        <v>1170</v>
      </c>
      <c r="B283" t="s" s="4">
        <v>7492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7213</v>
      </c>
    </row>
    <row r="284" ht="45.0" customHeight="true">
      <c r="A284" t="s" s="4">
        <v>1175</v>
      </c>
      <c r="B284" t="s" s="4">
        <v>7493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7213</v>
      </c>
    </row>
    <row r="285" ht="45.0" customHeight="true">
      <c r="A285" t="s" s="4">
        <v>1177</v>
      </c>
      <c r="B285" t="s" s="4">
        <v>7494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7213</v>
      </c>
    </row>
    <row r="286" ht="45.0" customHeight="true">
      <c r="A286" t="s" s="4">
        <v>1179</v>
      </c>
      <c r="B286" t="s" s="4">
        <v>7495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7213</v>
      </c>
    </row>
    <row r="287" ht="45.0" customHeight="true">
      <c r="A287" t="s" s="4">
        <v>1187</v>
      </c>
      <c r="B287" t="s" s="4">
        <v>7496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7213</v>
      </c>
    </row>
    <row r="288" ht="45.0" customHeight="true">
      <c r="A288" t="s" s="4">
        <v>1181</v>
      </c>
      <c r="B288" t="s" s="4">
        <v>7497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7213</v>
      </c>
    </row>
    <row r="289" ht="45.0" customHeight="true">
      <c r="A289" t="s" s="4">
        <v>1183</v>
      </c>
      <c r="B289" t="s" s="4">
        <v>7498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7213</v>
      </c>
    </row>
    <row r="290" ht="45.0" customHeight="true">
      <c r="A290" t="s" s="4">
        <v>1185</v>
      </c>
      <c r="B290" t="s" s="4">
        <v>7499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7213</v>
      </c>
    </row>
    <row r="291" ht="45.0" customHeight="true">
      <c r="A291" t="s" s="4">
        <v>1189</v>
      </c>
      <c r="B291" t="s" s="4">
        <v>7500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7213</v>
      </c>
    </row>
    <row r="292" ht="45.0" customHeight="true">
      <c r="A292" t="s" s="4">
        <v>1191</v>
      </c>
      <c r="B292" t="s" s="4">
        <v>7501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7213</v>
      </c>
    </row>
    <row r="293" ht="45.0" customHeight="true">
      <c r="A293" t="s" s="4">
        <v>1205</v>
      </c>
      <c r="B293" t="s" s="4">
        <v>7502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7213</v>
      </c>
    </row>
    <row r="294" ht="45.0" customHeight="true">
      <c r="A294" t="s" s="4">
        <v>1193</v>
      </c>
      <c r="B294" t="s" s="4">
        <v>7503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7213</v>
      </c>
    </row>
    <row r="295" ht="45.0" customHeight="true">
      <c r="A295" t="s" s="4">
        <v>1195</v>
      </c>
      <c r="B295" t="s" s="4">
        <v>7504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7213</v>
      </c>
    </row>
    <row r="296" ht="45.0" customHeight="true">
      <c r="A296" t="s" s="4">
        <v>1197</v>
      </c>
      <c r="B296" t="s" s="4">
        <v>7505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7213</v>
      </c>
    </row>
    <row r="297" ht="45.0" customHeight="true">
      <c r="A297" t="s" s="4">
        <v>1199</v>
      </c>
      <c r="B297" t="s" s="4">
        <v>7506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7213</v>
      </c>
    </row>
    <row r="298" ht="45.0" customHeight="true">
      <c r="A298" t="s" s="4">
        <v>1203</v>
      </c>
      <c r="B298" t="s" s="4">
        <v>7507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7213</v>
      </c>
    </row>
    <row r="299" ht="45.0" customHeight="true">
      <c r="A299" t="s" s="4">
        <v>1207</v>
      </c>
      <c r="B299" t="s" s="4">
        <v>7508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7213</v>
      </c>
    </row>
    <row r="300" ht="45.0" customHeight="true">
      <c r="A300" t="s" s="4">
        <v>1209</v>
      </c>
      <c r="B300" t="s" s="4">
        <v>7509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7213</v>
      </c>
    </row>
    <row r="301" ht="45.0" customHeight="true">
      <c r="A301" t="s" s="4">
        <v>1211</v>
      </c>
      <c r="B301" t="s" s="4">
        <v>7510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7213</v>
      </c>
    </row>
    <row r="302" ht="45.0" customHeight="true">
      <c r="A302" t="s" s="4">
        <v>1219</v>
      </c>
      <c r="B302" t="s" s="4">
        <v>7511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7213</v>
      </c>
    </row>
    <row r="303" ht="45.0" customHeight="true">
      <c r="A303" t="s" s="4">
        <v>1213</v>
      </c>
      <c r="B303" t="s" s="4">
        <v>7512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7213</v>
      </c>
    </row>
    <row r="304" ht="45.0" customHeight="true">
      <c r="A304" t="s" s="4">
        <v>1215</v>
      </c>
      <c r="B304" t="s" s="4">
        <v>7513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7213</v>
      </c>
    </row>
    <row r="305" ht="45.0" customHeight="true">
      <c r="A305" t="s" s="4">
        <v>1217</v>
      </c>
      <c r="B305" t="s" s="4">
        <v>7514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7213</v>
      </c>
    </row>
    <row r="306" ht="45.0" customHeight="true">
      <c r="A306" t="s" s="4">
        <v>1221</v>
      </c>
      <c r="B306" t="s" s="4">
        <v>7515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7213</v>
      </c>
    </row>
    <row r="307" ht="45.0" customHeight="true">
      <c r="A307" t="s" s="4">
        <v>1223</v>
      </c>
      <c r="B307" t="s" s="4">
        <v>7516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7213</v>
      </c>
    </row>
    <row r="308" ht="45.0" customHeight="true">
      <c r="A308" t="s" s="4">
        <v>1225</v>
      </c>
      <c r="B308" t="s" s="4">
        <v>7517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7213</v>
      </c>
    </row>
    <row r="309" ht="45.0" customHeight="true">
      <c r="A309" t="s" s="4">
        <v>1233</v>
      </c>
      <c r="B309" t="s" s="4">
        <v>7518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7213</v>
      </c>
    </row>
    <row r="310" ht="45.0" customHeight="true">
      <c r="A310" t="s" s="4">
        <v>1227</v>
      </c>
      <c r="B310" t="s" s="4">
        <v>7519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7213</v>
      </c>
    </row>
    <row r="311" ht="45.0" customHeight="true">
      <c r="A311" t="s" s="4">
        <v>1229</v>
      </c>
      <c r="B311" t="s" s="4">
        <v>7520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7213</v>
      </c>
    </row>
    <row r="312" ht="45.0" customHeight="true">
      <c r="A312" t="s" s="4">
        <v>1231</v>
      </c>
      <c r="B312" t="s" s="4">
        <v>7521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7213</v>
      </c>
    </row>
    <row r="313" ht="45.0" customHeight="true">
      <c r="A313" t="s" s="4">
        <v>1235</v>
      </c>
      <c r="B313" t="s" s="4">
        <v>7522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7213</v>
      </c>
    </row>
    <row r="314" ht="45.0" customHeight="true">
      <c r="A314" t="s" s="4">
        <v>1237</v>
      </c>
      <c r="B314" t="s" s="4">
        <v>7523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7213</v>
      </c>
    </row>
    <row r="315" ht="45.0" customHeight="true">
      <c r="A315" t="s" s="4">
        <v>1239</v>
      </c>
      <c r="B315" t="s" s="4">
        <v>7524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7213</v>
      </c>
    </row>
    <row r="316" ht="45.0" customHeight="true">
      <c r="A316" t="s" s="4">
        <v>1247</v>
      </c>
      <c r="B316" t="s" s="4">
        <v>7525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7213</v>
      </c>
    </row>
    <row r="317" ht="45.0" customHeight="true">
      <c r="A317" t="s" s="4">
        <v>1241</v>
      </c>
      <c r="B317" t="s" s="4">
        <v>7526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7213</v>
      </c>
    </row>
    <row r="318" ht="45.0" customHeight="true">
      <c r="A318" t="s" s="4">
        <v>1243</v>
      </c>
      <c r="B318" t="s" s="4">
        <v>7527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7213</v>
      </c>
    </row>
    <row r="319" ht="45.0" customHeight="true">
      <c r="A319" t="s" s="4">
        <v>1245</v>
      </c>
      <c r="B319" t="s" s="4">
        <v>7528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7213</v>
      </c>
    </row>
    <row r="320" ht="45.0" customHeight="true">
      <c r="A320" t="s" s="4">
        <v>1249</v>
      </c>
      <c r="B320" t="s" s="4">
        <v>7529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7213</v>
      </c>
    </row>
    <row r="321" ht="45.0" customHeight="true">
      <c r="A321" t="s" s="4">
        <v>1251</v>
      </c>
      <c r="B321" t="s" s="4">
        <v>7530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7213</v>
      </c>
    </row>
    <row r="322" ht="45.0" customHeight="true">
      <c r="A322" t="s" s="4">
        <v>1254</v>
      </c>
      <c r="B322" t="s" s="4">
        <v>7531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7213</v>
      </c>
    </row>
    <row r="323" ht="45.0" customHeight="true">
      <c r="A323" t="s" s="4">
        <v>1262</v>
      </c>
      <c r="B323" t="s" s="4">
        <v>7532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7213</v>
      </c>
    </row>
    <row r="324" ht="45.0" customHeight="true">
      <c r="A324" t="s" s="4">
        <v>1256</v>
      </c>
      <c r="B324" t="s" s="4">
        <v>7533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7213</v>
      </c>
    </row>
    <row r="325" ht="45.0" customHeight="true">
      <c r="A325" t="s" s="4">
        <v>1258</v>
      </c>
      <c r="B325" t="s" s="4">
        <v>7534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7213</v>
      </c>
    </row>
    <row r="326" ht="45.0" customHeight="true">
      <c r="A326" t="s" s="4">
        <v>1260</v>
      </c>
      <c r="B326" t="s" s="4">
        <v>7535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7213</v>
      </c>
    </row>
    <row r="327" ht="45.0" customHeight="true">
      <c r="A327" t="s" s="4">
        <v>1264</v>
      </c>
      <c r="B327" t="s" s="4">
        <v>7536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7213</v>
      </c>
    </row>
    <row r="328" ht="45.0" customHeight="true">
      <c r="A328" t="s" s="4">
        <v>1266</v>
      </c>
      <c r="B328" t="s" s="4">
        <v>7537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7213</v>
      </c>
    </row>
    <row r="329" ht="45.0" customHeight="true">
      <c r="A329" t="s" s="4">
        <v>1268</v>
      </c>
      <c r="B329" t="s" s="4">
        <v>7538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7213</v>
      </c>
    </row>
    <row r="330" ht="45.0" customHeight="true">
      <c r="A330" t="s" s="4">
        <v>1276</v>
      </c>
      <c r="B330" t="s" s="4">
        <v>7539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7213</v>
      </c>
    </row>
    <row r="331" ht="45.0" customHeight="true">
      <c r="A331" t="s" s="4">
        <v>1270</v>
      </c>
      <c r="B331" t="s" s="4">
        <v>7540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7213</v>
      </c>
    </row>
    <row r="332" ht="45.0" customHeight="true">
      <c r="A332" t="s" s="4">
        <v>1272</v>
      </c>
      <c r="B332" t="s" s="4">
        <v>7541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7213</v>
      </c>
    </row>
    <row r="333" ht="45.0" customHeight="true">
      <c r="A333" t="s" s="4">
        <v>1274</v>
      </c>
      <c r="B333" t="s" s="4">
        <v>7542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7213</v>
      </c>
    </row>
    <row r="334" ht="45.0" customHeight="true">
      <c r="A334" t="s" s="4">
        <v>1278</v>
      </c>
      <c r="B334" t="s" s="4">
        <v>7543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7213</v>
      </c>
    </row>
    <row r="335" ht="45.0" customHeight="true">
      <c r="A335" t="s" s="4">
        <v>1280</v>
      </c>
      <c r="B335" t="s" s="4">
        <v>7544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7213</v>
      </c>
    </row>
    <row r="336" ht="45.0" customHeight="true">
      <c r="A336" t="s" s="4">
        <v>1282</v>
      </c>
      <c r="B336" t="s" s="4">
        <v>7545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7213</v>
      </c>
    </row>
    <row r="337" ht="45.0" customHeight="true">
      <c r="A337" t="s" s="4">
        <v>1290</v>
      </c>
      <c r="B337" t="s" s="4">
        <v>7546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7213</v>
      </c>
    </row>
    <row r="338" ht="45.0" customHeight="true">
      <c r="A338" t="s" s="4">
        <v>1284</v>
      </c>
      <c r="B338" t="s" s="4">
        <v>7547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7213</v>
      </c>
    </row>
    <row r="339" ht="45.0" customHeight="true">
      <c r="A339" t="s" s="4">
        <v>1286</v>
      </c>
      <c r="B339" t="s" s="4">
        <v>7548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7213</v>
      </c>
    </row>
    <row r="340" ht="45.0" customHeight="true">
      <c r="A340" t="s" s="4">
        <v>1288</v>
      </c>
      <c r="B340" t="s" s="4">
        <v>7549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7213</v>
      </c>
    </row>
    <row r="341" ht="45.0" customHeight="true">
      <c r="A341" t="s" s="4">
        <v>1292</v>
      </c>
      <c r="B341" t="s" s="4">
        <v>7550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7213</v>
      </c>
    </row>
    <row r="342" ht="45.0" customHeight="true">
      <c r="A342" t="s" s="4">
        <v>1294</v>
      </c>
      <c r="B342" t="s" s="4">
        <v>7551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7213</v>
      </c>
    </row>
    <row r="343" ht="45.0" customHeight="true">
      <c r="A343" t="s" s="4">
        <v>1296</v>
      </c>
      <c r="B343" t="s" s="4">
        <v>7552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7213</v>
      </c>
    </row>
    <row r="344" ht="45.0" customHeight="true">
      <c r="A344" t="s" s="4">
        <v>1307</v>
      </c>
      <c r="B344" t="s" s="4">
        <v>7553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7213</v>
      </c>
    </row>
    <row r="345" ht="45.0" customHeight="true">
      <c r="A345" t="s" s="4">
        <v>1301</v>
      </c>
      <c r="B345" t="s" s="4">
        <v>7554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7213</v>
      </c>
    </row>
    <row r="346" ht="45.0" customHeight="true">
      <c r="A346" t="s" s="4">
        <v>1303</v>
      </c>
      <c r="B346" t="s" s="4">
        <v>7555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7213</v>
      </c>
    </row>
    <row r="347" ht="45.0" customHeight="true">
      <c r="A347" t="s" s="4">
        <v>1305</v>
      </c>
      <c r="B347" t="s" s="4">
        <v>7556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7213</v>
      </c>
    </row>
    <row r="348" ht="45.0" customHeight="true">
      <c r="A348" t="s" s="4">
        <v>1309</v>
      </c>
      <c r="B348" t="s" s="4">
        <v>7557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7213</v>
      </c>
    </row>
    <row r="349" ht="45.0" customHeight="true">
      <c r="A349" t="s" s="4">
        <v>1311</v>
      </c>
      <c r="B349" t="s" s="4">
        <v>7558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7213</v>
      </c>
    </row>
    <row r="350" ht="45.0" customHeight="true">
      <c r="A350" t="s" s="4">
        <v>1313</v>
      </c>
      <c r="B350" t="s" s="4">
        <v>7559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7213</v>
      </c>
    </row>
    <row r="351" ht="45.0" customHeight="true">
      <c r="A351" t="s" s="4">
        <v>1321</v>
      </c>
      <c r="B351" t="s" s="4">
        <v>7560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7213</v>
      </c>
    </row>
    <row r="352" ht="45.0" customHeight="true">
      <c r="A352" t="s" s="4">
        <v>1315</v>
      </c>
      <c r="B352" t="s" s="4">
        <v>7561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7213</v>
      </c>
    </row>
    <row r="353" ht="45.0" customHeight="true">
      <c r="A353" t="s" s="4">
        <v>1317</v>
      </c>
      <c r="B353" t="s" s="4">
        <v>7562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7213</v>
      </c>
    </row>
    <row r="354" ht="45.0" customHeight="true">
      <c r="A354" t="s" s="4">
        <v>1319</v>
      </c>
      <c r="B354" t="s" s="4">
        <v>7563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7213</v>
      </c>
    </row>
    <row r="355" ht="45.0" customHeight="true">
      <c r="A355" t="s" s="4">
        <v>1323</v>
      </c>
      <c r="B355" t="s" s="4">
        <v>7564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7213</v>
      </c>
    </row>
    <row r="356" ht="45.0" customHeight="true">
      <c r="A356" t="s" s="4">
        <v>1325</v>
      </c>
      <c r="B356" t="s" s="4">
        <v>7565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7213</v>
      </c>
    </row>
    <row r="357" ht="45.0" customHeight="true">
      <c r="A357" t="s" s="4">
        <v>1327</v>
      </c>
      <c r="B357" t="s" s="4">
        <v>7566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7213</v>
      </c>
    </row>
    <row r="358" ht="45.0" customHeight="true">
      <c r="A358" t="s" s="4">
        <v>1338</v>
      </c>
      <c r="B358" t="s" s="4">
        <v>7567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7213</v>
      </c>
    </row>
    <row r="359" ht="45.0" customHeight="true">
      <c r="A359" t="s" s="4">
        <v>1329</v>
      </c>
      <c r="B359" t="s" s="4">
        <v>7568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7213</v>
      </c>
    </row>
    <row r="360" ht="45.0" customHeight="true">
      <c r="A360" t="s" s="4">
        <v>1334</v>
      </c>
      <c r="B360" t="s" s="4">
        <v>7569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7213</v>
      </c>
    </row>
    <row r="361" ht="45.0" customHeight="true">
      <c r="A361" t="s" s="4">
        <v>1336</v>
      </c>
      <c r="B361" t="s" s="4">
        <v>7570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7213</v>
      </c>
    </row>
    <row r="362" ht="45.0" customHeight="true">
      <c r="A362" t="s" s="4">
        <v>1340</v>
      </c>
      <c r="B362" t="s" s="4">
        <v>7571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7213</v>
      </c>
    </row>
    <row r="363" ht="45.0" customHeight="true">
      <c r="A363" t="s" s="4">
        <v>1342</v>
      </c>
      <c r="B363" t="s" s="4">
        <v>7572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7213</v>
      </c>
    </row>
    <row r="364" ht="45.0" customHeight="true">
      <c r="A364" t="s" s="4">
        <v>1344</v>
      </c>
      <c r="B364" t="s" s="4">
        <v>7573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7213</v>
      </c>
    </row>
    <row r="365" ht="45.0" customHeight="true">
      <c r="A365" t="s" s="4">
        <v>1354</v>
      </c>
      <c r="B365" t="s" s="4">
        <v>7574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7213</v>
      </c>
    </row>
    <row r="366" ht="45.0" customHeight="true">
      <c r="A366" t="s" s="4">
        <v>1348</v>
      </c>
      <c r="B366" t="s" s="4">
        <v>7575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7213</v>
      </c>
    </row>
    <row r="367" ht="45.0" customHeight="true">
      <c r="A367" t="s" s="4">
        <v>1350</v>
      </c>
      <c r="B367" t="s" s="4">
        <v>7576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7213</v>
      </c>
    </row>
    <row r="368" ht="45.0" customHeight="true">
      <c r="A368" t="s" s="4">
        <v>1352</v>
      </c>
      <c r="B368" t="s" s="4">
        <v>7577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7213</v>
      </c>
    </row>
    <row r="369" ht="45.0" customHeight="true">
      <c r="A369" t="s" s="4">
        <v>1356</v>
      </c>
      <c r="B369" t="s" s="4">
        <v>7578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7213</v>
      </c>
    </row>
    <row r="370" ht="45.0" customHeight="true">
      <c r="A370" t="s" s="4">
        <v>1358</v>
      </c>
      <c r="B370" t="s" s="4">
        <v>7579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7213</v>
      </c>
    </row>
    <row r="371" ht="45.0" customHeight="true">
      <c r="A371" t="s" s="4">
        <v>1360</v>
      </c>
      <c r="B371" t="s" s="4">
        <v>7580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7213</v>
      </c>
    </row>
    <row r="372" ht="45.0" customHeight="true">
      <c r="A372" t="s" s="4">
        <v>1111</v>
      </c>
      <c r="B372" t="s" s="4">
        <v>7581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7213</v>
      </c>
    </row>
    <row r="373" ht="45.0" customHeight="true">
      <c r="A373" t="s" s="4">
        <v>1362</v>
      </c>
      <c r="B373" t="s" s="4">
        <v>7582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7213</v>
      </c>
    </row>
    <row r="374" ht="45.0" customHeight="true">
      <c r="A374" t="s" s="4">
        <v>1364</v>
      </c>
      <c r="B374" t="s" s="4">
        <v>7583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7213</v>
      </c>
    </row>
    <row r="375" ht="45.0" customHeight="true">
      <c r="A375" t="s" s="4">
        <v>1374</v>
      </c>
      <c r="B375" t="s" s="4">
        <v>7584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7213</v>
      </c>
    </row>
    <row r="376" ht="45.0" customHeight="true">
      <c r="A376" t="s" s="4">
        <v>1377</v>
      </c>
      <c r="B376" t="s" s="4">
        <v>7585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7213</v>
      </c>
    </row>
    <row r="377" ht="45.0" customHeight="true">
      <c r="A377" t="s" s="4">
        <v>1379</v>
      </c>
      <c r="B377" t="s" s="4">
        <v>7586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7213</v>
      </c>
    </row>
    <row r="378" ht="45.0" customHeight="true">
      <c r="A378" t="s" s="4">
        <v>1381</v>
      </c>
      <c r="B378" t="s" s="4">
        <v>7587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7213</v>
      </c>
    </row>
    <row r="379" ht="45.0" customHeight="true">
      <c r="A379" t="s" s="4">
        <v>1383</v>
      </c>
      <c r="B379" t="s" s="4">
        <v>7588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7213</v>
      </c>
    </row>
    <row r="380" ht="45.0" customHeight="true">
      <c r="A380" t="s" s="4">
        <v>1385</v>
      </c>
      <c r="B380" t="s" s="4">
        <v>7589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7213</v>
      </c>
    </row>
    <row r="381" ht="45.0" customHeight="true">
      <c r="A381" t="s" s="4">
        <v>1387</v>
      </c>
      <c r="B381" t="s" s="4">
        <v>7590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7213</v>
      </c>
    </row>
    <row r="382" ht="45.0" customHeight="true">
      <c r="A382" t="s" s="4">
        <v>1389</v>
      </c>
      <c r="B382" t="s" s="4">
        <v>7591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7213</v>
      </c>
    </row>
    <row r="383" ht="45.0" customHeight="true">
      <c r="A383" t="s" s="4">
        <v>1391</v>
      </c>
      <c r="B383" t="s" s="4">
        <v>7592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7213</v>
      </c>
    </row>
    <row r="384" ht="45.0" customHeight="true">
      <c r="A384" t="s" s="4">
        <v>1394</v>
      </c>
      <c r="B384" t="s" s="4">
        <v>7593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7213</v>
      </c>
    </row>
    <row r="385" ht="45.0" customHeight="true">
      <c r="A385" t="s" s="4">
        <v>1396</v>
      </c>
      <c r="B385" t="s" s="4">
        <v>7594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7213</v>
      </c>
    </row>
    <row r="386" ht="45.0" customHeight="true">
      <c r="A386" t="s" s="4">
        <v>1398</v>
      </c>
      <c r="B386" t="s" s="4">
        <v>7595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7213</v>
      </c>
    </row>
    <row r="387" ht="45.0" customHeight="true">
      <c r="A387" t="s" s="4">
        <v>1400</v>
      </c>
      <c r="B387" t="s" s="4">
        <v>7596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7213</v>
      </c>
    </row>
    <row r="388" ht="45.0" customHeight="true">
      <c r="A388" t="s" s="4">
        <v>1402</v>
      </c>
      <c r="B388" t="s" s="4">
        <v>7597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7213</v>
      </c>
    </row>
    <row r="389" ht="45.0" customHeight="true">
      <c r="A389" t="s" s="4">
        <v>1406</v>
      </c>
      <c r="B389" t="s" s="4">
        <v>7598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7213</v>
      </c>
    </row>
    <row r="390" ht="45.0" customHeight="true">
      <c r="A390" t="s" s="4">
        <v>1408</v>
      </c>
      <c r="B390" t="s" s="4">
        <v>7599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7213</v>
      </c>
    </row>
    <row r="391" ht="45.0" customHeight="true">
      <c r="A391" t="s" s="4">
        <v>1410</v>
      </c>
      <c r="B391" t="s" s="4">
        <v>7600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7213</v>
      </c>
    </row>
    <row r="392" ht="45.0" customHeight="true">
      <c r="A392" t="s" s="4">
        <v>1404</v>
      </c>
      <c r="B392" t="s" s="4">
        <v>7601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7213</v>
      </c>
    </row>
    <row r="393" ht="45.0" customHeight="true">
      <c r="A393" t="s" s="4">
        <v>1412</v>
      </c>
      <c r="B393" t="s" s="4">
        <v>7602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7213</v>
      </c>
    </row>
    <row r="394" ht="45.0" customHeight="true">
      <c r="A394" t="s" s="4">
        <v>1414</v>
      </c>
      <c r="B394" t="s" s="4">
        <v>7603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7213</v>
      </c>
    </row>
    <row r="395" ht="45.0" customHeight="true">
      <c r="A395" t="s" s="4">
        <v>1416</v>
      </c>
      <c r="B395" t="s" s="4">
        <v>7604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7213</v>
      </c>
    </row>
    <row r="396" ht="45.0" customHeight="true">
      <c r="A396" t="s" s="4">
        <v>1420</v>
      </c>
      <c r="B396" t="s" s="4">
        <v>7605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7213</v>
      </c>
    </row>
    <row r="397" ht="45.0" customHeight="true">
      <c r="A397" t="s" s="4">
        <v>1422</v>
      </c>
      <c r="B397" t="s" s="4">
        <v>7606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7213</v>
      </c>
    </row>
    <row r="398" ht="45.0" customHeight="true">
      <c r="A398" t="s" s="4">
        <v>1424</v>
      </c>
      <c r="B398" t="s" s="4">
        <v>7607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7213</v>
      </c>
    </row>
    <row r="399" ht="45.0" customHeight="true">
      <c r="A399" t="s" s="4">
        <v>1418</v>
      </c>
      <c r="B399" t="s" s="4">
        <v>7608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7213</v>
      </c>
    </row>
    <row r="400" ht="45.0" customHeight="true">
      <c r="A400" t="s" s="4">
        <v>1426</v>
      </c>
      <c r="B400" t="s" s="4">
        <v>7609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7213</v>
      </c>
    </row>
    <row r="401" ht="45.0" customHeight="true">
      <c r="A401" t="s" s="4">
        <v>1430</v>
      </c>
      <c r="B401" t="s" s="4">
        <v>7610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7213</v>
      </c>
    </row>
    <row r="402" ht="45.0" customHeight="true">
      <c r="A402" t="s" s="4">
        <v>1432</v>
      </c>
      <c r="B402" t="s" s="4">
        <v>7611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7213</v>
      </c>
    </row>
    <row r="403" ht="45.0" customHeight="true">
      <c r="A403" t="s" s="4">
        <v>1436</v>
      </c>
      <c r="B403" t="s" s="4">
        <v>7612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7213</v>
      </c>
    </row>
    <row r="404" ht="45.0" customHeight="true">
      <c r="A404" t="s" s="4">
        <v>1438</v>
      </c>
      <c r="B404" t="s" s="4">
        <v>7613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7213</v>
      </c>
    </row>
    <row r="405" ht="45.0" customHeight="true">
      <c r="A405" t="s" s="4">
        <v>1440</v>
      </c>
      <c r="B405" t="s" s="4">
        <v>7614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7213</v>
      </c>
    </row>
    <row r="406" ht="45.0" customHeight="true">
      <c r="A406" t="s" s="4">
        <v>1434</v>
      </c>
      <c r="B406" t="s" s="4">
        <v>7615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7213</v>
      </c>
    </row>
    <row r="407" ht="45.0" customHeight="true">
      <c r="A407" t="s" s="4">
        <v>1443</v>
      </c>
      <c r="B407" t="s" s="4">
        <v>7616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7213</v>
      </c>
    </row>
    <row r="408" ht="45.0" customHeight="true">
      <c r="A408" t="s" s="4">
        <v>1445</v>
      </c>
      <c r="B408" t="s" s="4">
        <v>7617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7213</v>
      </c>
    </row>
    <row r="409" ht="45.0" customHeight="true">
      <c r="A409" t="s" s="4">
        <v>1447</v>
      </c>
      <c r="B409" t="s" s="4">
        <v>7618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7213</v>
      </c>
    </row>
    <row r="410" ht="45.0" customHeight="true">
      <c r="A410" t="s" s="4">
        <v>1452</v>
      </c>
      <c r="B410" t="s" s="4">
        <v>7619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7213</v>
      </c>
    </row>
    <row r="411" ht="45.0" customHeight="true">
      <c r="A411" t="s" s="4">
        <v>1454</v>
      </c>
      <c r="B411" t="s" s="4">
        <v>7620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7213</v>
      </c>
    </row>
    <row r="412" ht="45.0" customHeight="true">
      <c r="A412" t="s" s="4">
        <v>1456</v>
      </c>
      <c r="B412" t="s" s="4">
        <v>7621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7213</v>
      </c>
    </row>
    <row r="413" ht="45.0" customHeight="true">
      <c r="A413" t="s" s="4">
        <v>1450</v>
      </c>
      <c r="B413" t="s" s="4">
        <v>7622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7213</v>
      </c>
    </row>
    <row r="414" ht="45.0" customHeight="true">
      <c r="A414" t="s" s="4">
        <v>1458</v>
      </c>
      <c r="B414" t="s" s="4">
        <v>7623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7213</v>
      </c>
    </row>
    <row r="415" ht="45.0" customHeight="true">
      <c r="A415" t="s" s="4">
        <v>1460</v>
      </c>
      <c r="B415" t="s" s="4">
        <v>7624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7213</v>
      </c>
    </row>
    <row r="416" ht="45.0" customHeight="true">
      <c r="A416" t="s" s="4">
        <v>1462</v>
      </c>
      <c r="B416" t="s" s="4">
        <v>7625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7213</v>
      </c>
    </row>
    <row r="417" ht="45.0" customHeight="true">
      <c r="A417" t="s" s="4">
        <v>1466</v>
      </c>
      <c r="B417" t="s" s="4">
        <v>7626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7213</v>
      </c>
    </row>
    <row r="418" ht="45.0" customHeight="true">
      <c r="A418" t="s" s="4">
        <v>1468</v>
      </c>
      <c r="B418" t="s" s="4">
        <v>7627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7213</v>
      </c>
    </row>
    <row r="419" ht="45.0" customHeight="true">
      <c r="A419" t="s" s="4">
        <v>1470</v>
      </c>
      <c r="B419" t="s" s="4">
        <v>7628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7213</v>
      </c>
    </row>
    <row r="420" ht="45.0" customHeight="true">
      <c r="A420" t="s" s="4">
        <v>1464</v>
      </c>
      <c r="B420" t="s" s="4">
        <v>7629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7213</v>
      </c>
    </row>
    <row r="421" ht="45.0" customHeight="true">
      <c r="A421" t="s" s="4">
        <v>1472</v>
      </c>
      <c r="B421" t="s" s="4">
        <v>7630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7213</v>
      </c>
    </row>
    <row r="422" ht="45.0" customHeight="true">
      <c r="A422" t="s" s="4">
        <v>1474</v>
      </c>
      <c r="B422" t="s" s="4">
        <v>7631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7213</v>
      </c>
    </row>
    <row r="423" ht="45.0" customHeight="true">
      <c r="A423" t="s" s="4">
        <v>1477</v>
      </c>
      <c r="B423" t="s" s="4">
        <v>7632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7213</v>
      </c>
    </row>
    <row r="424" ht="45.0" customHeight="true">
      <c r="A424" t="s" s="4">
        <v>1482</v>
      </c>
      <c r="B424" t="s" s="4">
        <v>7633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7213</v>
      </c>
    </row>
    <row r="425" ht="45.0" customHeight="true">
      <c r="A425" t="s" s="4">
        <v>1484</v>
      </c>
      <c r="B425" t="s" s="4">
        <v>7634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7213</v>
      </c>
    </row>
    <row r="426" ht="45.0" customHeight="true">
      <c r="A426" t="s" s="4">
        <v>1486</v>
      </c>
      <c r="B426" t="s" s="4">
        <v>7635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7213</v>
      </c>
    </row>
    <row r="427" ht="45.0" customHeight="true">
      <c r="A427" t="s" s="4">
        <v>1480</v>
      </c>
      <c r="B427" t="s" s="4">
        <v>7636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7213</v>
      </c>
    </row>
    <row r="428" ht="45.0" customHeight="true">
      <c r="A428" t="s" s="4">
        <v>1488</v>
      </c>
      <c r="B428" t="s" s="4">
        <v>7637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7213</v>
      </c>
    </row>
    <row r="429" ht="45.0" customHeight="true">
      <c r="A429" t="s" s="4">
        <v>1490</v>
      </c>
      <c r="B429" t="s" s="4">
        <v>7638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7213</v>
      </c>
    </row>
    <row r="430" ht="45.0" customHeight="true">
      <c r="A430" t="s" s="4">
        <v>1492</v>
      </c>
      <c r="B430" t="s" s="4">
        <v>7639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7213</v>
      </c>
    </row>
    <row r="431" ht="45.0" customHeight="true">
      <c r="A431" t="s" s="4">
        <v>1498</v>
      </c>
      <c r="B431" t="s" s="4">
        <v>7640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7213</v>
      </c>
    </row>
    <row r="432" ht="45.0" customHeight="true">
      <c r="A432" t="s" s="4">
        <v>1502</v>
      </c>
      <c r="B432" t="s" s="4">
        <v>7641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7213</v>
      </c>
    </row>
    <row r="433" ht="45.0" customHeight="true">
      <c r="A433" t="s" s="4">
        <v>1505</v>
      </c>
      <c r="B433" t="s" s="4">
        <v>7642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7213</v>
      </c>
    </row>
    <row r="434" ht="45.0" customHeight="true">
      <c r="A434" t="s" s="4">
        <v>1507</v>
      </c>
      <c r="B434" t="s" s="4">
        <v>7643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7213</v>
      </c>
    </row>
    <row r="435" ht="45.0" customHeight="true">
      <c r="A435" t="s" s="4">
        <v>1509</v>
      </c>
      <c r="B435" t="s" s="4">
        <v>7644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7213</v>
      </c>
    </row>
    <row r="436" ht="45.0" customHeight="true">
      <c r="A436" t="s" s="4">
        <v>1496</v>
      </c>
      <c r="B436" t="s" s="4">
        <v>7645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7213</v>
      </c>
    </row>
    <row r="437" ht="45.0" customHeight="true">
      <c r="A437" t="s" s="4">
        <v>1511</v>
      </c>
      <c r="B437" t="s" s="4">
        <v>7646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7213</v>
      </c>
    </row>
    <row r="438" ht="45.0" customHeight="true">
      <c r="A438" t="s" s="4">
        <v>1514</v>
      </c>
      <c r="B438" t="s" s="4">
        <v>7647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7213</v>
      </c>
    </row>
    <row r="439" ht="45.0" customHeight="true">
      <c r="A439" t="s" s="4">
        <v>1518</v>
      </c>
      <c r="B439" t="s" s="4">
        <v>7648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7213</v>
      </c>
    </row>
    <row r="440" ht="45.0" customHeight="true">
      <c r="A440" t="s" s="4">
        <v>1520</v>
      </c>
      <c r="B440" t="s" s="4">
        <v>7649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7213</v>
      </c>
    </row>
    <row r="441" ht="45.0" customHeight="true">
      <c r="A441" t="s" s="4">
        <v>1522</v>
      </c>
      <c r="B441" t="s" s="4">
        <v>7650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7213</v>
      </c>
    </row>
    <row r="442" ht="45.0" customHeight="true">
      <c r="A442" t="s" s="4">
        <v>1516</v>
      </c>
      <c r="B442" t="s" s="4">
        <v>7651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7213</v>
      </c>
    </row>
    <row r="443" ht="45.0" customHeight="true">
      <c r="A443" t="s" s="4">
        <v>1524</v>
      </c>
      <c r="B443" t="s" s="4">
        <v>7652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7213</v>
      </c>
    </row>
    <row r="444" ht="45.0" customHeight="true">
      <c r="A444" t="s" s="4">
        <v>1526</v>
      </c>
      <c r="B444" t="s" s="4">
        <v>7653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7213</v>
      </c>
    </row>
    <row r="445" ht="45.0" customHeight="true">
      <c r="A445" t="s" s="4">
        <v>1528</v>
      </c>
      <c r="B445" t="s" s="4">
        <v>7654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7213</v>
      </c>
    </row>
    <row r="446" ht="45.0" customHeight="true">
      <c r="A446" t="s" s="4">
        <v>1534</v>
      </c>
      <c r="B446" t="s" s="4">
        <v>7655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7213</v>
      </c>
    </row>
    <row r="447" ht="45.0" customHeight="true">
      <c r="A447" t="s" s="4">
        <v>1537</v>
      </c>
      <c r="B447" t="s" s="4">
        <v>7656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7213</v>
      </c>
    </row>
    <row r="448" ht="45.0" customHeight="true">
      <c r="A448" t="s" s="4">
        <v>1539</v>
      </c>
      <c r="B448" t="s" s="4">
        <v>7657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7213</v>
      </c>
    </row>
    <row r="449" ht="45.0" customHeight="true">
      <c r="A449" t="s" s="4">
        <v>1532</v>
      </c>
      <c r="B449" t="s" s="4">
        <v>7658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7213</v>
      </c>
    </row>
    <row r="450" ht="45.0" customHeight="true">
      <c r="A450" t="s" s="4">
        <v>1541</v>
      </c>
      <c r="B450" t="s" s="4">
        <v>7659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7213</v>
      </c>
    </row>
    <row r="451" ht="45.0" customHeight="true">
      <c r="A451" t="s" s="4">
        <v>1543</v>
      </c>
      <c r="B451" t="s" s="4">
        <v>7660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7213</v>
      </c>
    </row>
    <row r="452" ht="45.0" customHeight="true">
      <c r="A452" t="s" s="4">
        <v>1545</v>
      </c>
      <c r="B452" t="s" s="4">
        <v>7661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7213</v>
      </c>
    </row>
    <row r="453" ht="45.0" customHeight="true">
      <c r="A453" t="s" s="4">
        <v>1549</v>
      </c>
      <c r="B453" t="s" s="4">
        <v>7662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7213</v>
      </c>
    </row>
    <row r="454" ht="45.0" customHeight="true">
      <c r="A454" t="s" s="4">
        <v>1551</v>
      </c>
      <c r="B454" t="s" s="4">
        <v>7663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7213</v>
      </c>
    </row>
    <row r="455" ht="45.0" customHeight="true">
      <c r="A455" t="s" s="4">
        <v>1553</v>
      </c>
      <c r="B455" t="s" s="4">
        <v>7664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7213</v>
      </c>
    </row>
    <row r="456" ht="45.0" customHeight="true">
      <c r="A456" t="s" s="4">
        <v>1547</v>
      </c>
      <c r="B456" t="s" s="4">
        <v>7665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7213</v>
      </c>
    </row>
    <row r="457" ht="45.0" customHeight="true">
      <c r="A457" t="s" s="4">
        <v>1555</v>
      </c>
      <c r="B457" t="s" s="4">
        <v>7666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7213</v>
      </c>
    </row>
    <row r="458" ht="45.0" customHeight="true">
      <c r="A458" t="s" s="4">
        <v>1557</v>
      </c>
      <c r="B458" t="s" s="4">
        <v>7667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7213</v>
      </c>
    </row>
    <row r="459" ht="45.0" customHeight="true">
      <c r="A459" t="s" s="4">
        <v>1559</v>
      </c>
      <c r="B459" t="s" s="4">
        <v>7668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7213</v>
      </c>
    </row>
    <row r="460" ht="45.0" customHeight="true">
      <c r="A460" t="s" s="4">
        <v>1563</v>
      </c>
      <c r="B460" t="s" s="4">
        <v>7669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7213</v>
      </c>
    </row>
    <row r="461" ht="45.0" customHeight="true">
      <c r="A461" t="s" s="4">
        <v>1566</v>
      </c>
      <c r="B461" t="s" s="4">
        <v>7670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7213</v>
      </c>
    </row>
    <row r="462" ht="45.0" customHeight="true">
      <c r="A462" t="s" s="4">
        <v>1568</v>
      </c>
      <c r="B462" t="s" s="4">
        <v>7671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7213</v>
      </c>
    </row>
    <row r="463" ht="45.0" customHeight="true">
      <c r="A463" t="s" s="4">
        <v>1570</v>
      </c>
      <c r="B463" t="s" s="4">
        <v>7672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7213</v>
      </c>
    </row>
    <row r="464" ht="45.0" customHeight="true">
      <c r="A464" t="s" s="4">
        <v>1572</v>
      </c>
      <c r="B464" t="s" s="4">
        <v>7673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7213</v>
      </c>
    </row>
    <row r="465" ht="45.0" customHeight="true">
      <c r="A465" t="s" s="4">
        <v>1561</v>
      </c>
      <c r="B465" t="s" s="4">
        <v>7674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7213</v>
      </c>
    </row>
    <row r="466" ht="45.0" customHeight="true">
      <c r="A466" t="s" s="4">
        <v>1574</v>
      </c>
      <c r="B466" t="s" s="4">
        <v>7675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7213</v>
      </c>
    </row>
    <row r="467" ht="45.0" customHeight="true">
      <c r="A467" t="s" s="4">
        <v>1576</v>
      </c>
      <c r="B467" t="s" s="4">
        <v>7676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7213</v>
      </c>
    </row>
    <row r="468" ht="45.0" customHeight="true">
      <c r="A468" t="s" s="4">
        <v>1578</v>
      </c>
      <c r="B468" t="s" s="4">
        <v>7677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7213</v>
      </c>
    </row>
    <row r="469" ht="45.0" customHeight="true">
      <c r="A469" t="s" s="4">
        <v>1582</v>
      </c>
      <c r="B469" t="s" s="4">
        <v>7678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7213</v>
      </c>
    </row>
    <row r="470" ht="45.0" customHeight="true">
      <c r="A470" t="s" s="4">
        <v>1584</v>
      </c>
      <c r="B470" t="s" s="4">
        <v>7679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7213</v>
      </c>
    </row>
    <row r="471" ht="45.0" customHeight="true">
      <c r="A471" t="s" s="4">
        <v>1587</v>
      </c>
      <c r="B471" t="s" s="4">
        <v>7680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7213</v>
      </c>
    </row>
    <row r="472" ht="45.0" customHeight="true">
      <c r="A472" t="s" s="4">
        <v>1580</v>
      </c>
      <c r="B472" t="s" s="4">
        <v>7681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7213</v>
      </c>
    </row>
    <row r="473" ht="45.0" customHeight="true">
      <c r="A473" t="s" s="4">
        <v>1589</v>
      </c>
      <c r="B473" t="s" s="4">
        <v>7682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7213</v>
      </c>
    </row>
    <row r="474" ht="45.0" customHeight="true">
      <c r="A474" t="s" s="4">
        <v>1591</v>
      </c>
      <c r="B474" t="s" s="4">
        <v>7683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7213</v>
      </c>
    </row>
    <row r="475" ht="45.0" customHeight="true">
      <c r="A475" t="s" s="4">
        <v>1593</v>
      </c>
      <c r="B475" t="s" s="4">
        <v>7684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7213</v>
      </c>
    </row>
    <row r="476" ht="45.0" customHeight="true">
      <c r="A476" t="s" s="4">
        <v>1598</v>
      </c>
      <c r="B476" t="s" s="4">
        <v>7685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7213</v>
      </c>
    </row>
    <row r="477" ht="45.0" customHeight="true">
      <c r="A477" t="s" s="4">
        <v>1600</v>
      </c>
      <c r="B477" t="s" s="4">
        <v>7686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7213</v>
      </c>
    </row>
    <row r="478" ht="45.0" customHeight="true">
      <c r="A478" t="s" s="4">
        <v>1602</v>
      </c>
      <c r="B478" t="s" s="4">
        <v>7687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7213</v>
      </c>
    </row>
    <row r="479" ht="45.0" customHeight="true">
      <c r="A479" t="s" s="4">
        <v>1596</v>
      </c>
      <c r="B479" t="s" s="4">
        <v>7688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7213</v>
      </c>
    </row>
    <row r="480" ht="45.0" customHeight="true">
      <c r="A480" t="s" s="4">
        <v>1604</v>
      </c>
      <c r="B480" t="s" s="4">
        <v>7689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7213</v>
      </c>
    </row>
    <row r="481" ht="45.0" customHeight="true">
      <c r="A481" t="s" s="4">
        <v>1606</v>
      </c>
      <c r="B481" t="s" s="4">
        <v>7690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7213</v>
      </c>
    </row>
    <row r="482" ht="45.0" customHeight="true">
      <c r="A482" t="s" s="4">
        <v>1608</v>
      </c>
      <c r="B482" t="s" s="4">
        <v>7691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7213</v>
      </c>
    </row>
    <row r="483" ht="45.0" customHeight="true">
      <c r="A483" t="s" s="4">
        <v>1612</v>
      </c>
      <c r="B483" t="s" s="4">
        <v>7692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7213</v>
      </c>
    </row>
    <row r="484" ht="45.0" customHeight="true">
      <c r="A484" t="s" s="4">
        <v>1614</v>
      </c>
      <c r="B484" t="s" s="4">
        <v>7693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7213</v>
      </c>
    </row>
    <row r="485" ht="45.0" customHeight="true">
      <c r="A485" t="s" s="4">
        <v>1616</v>
      </c>
      <c r="B485" t="s" s="4">
        <v>7694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7213</v>
      </c>
    </row>
    <row r="486" ht="45.0" customHeight="true">
      <c r="A486" t="s" s="4">
        <v>1610</v>
      </c>
      <c r="B486" t="s" s="4">
        <v>7695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7213</v>
      </c>
    </row>
    <row r="487" ht="45.0" customHeight="true">
      <c r="A487" t="s" s="4">
        <v>1618</v>
      </c>
      <c r="B487" t="s" s="4">
        <v>7696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7213</v>
      </c>
    </row>
    <row r="488" ht="45.0" customHeight="true">
      <c r="A488" t="s" s="4">
        <v>1620</v>
      </c>
      <c r="B488" t="s" s="4">
        <v>7697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7213</v>
      </c>
    </row>
    <row r="489" ht="45.0" customHeight="true">
      <c r="A489" t="s" s="4">
        <v>1622</v>
      </c>
      <c r="B489" t="s" s="4">
        <v>7698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7213</v>
      </c>
    </row>
    <row r="490" ht="45.0" customHeight="true">
      <c r="A490" t="s" s="4">
        <v>1626</v>
      </c>
      <c r="B490" t="s" s="4">
        <v>7699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7213</v>
      </c>
    </row>
    <row r="491" ht="45.0" customHeight="true">
      <c r="A491" t="s" s="4">
        <v>1629</v>
      </c>
      <c r="B491" t="s" s="4">
        <v>7700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7213</v>
      </c>
    </row>
    <row r="492" ht="45.0" customHeight="true">
      <c r="A492" t="s" s="4">
        <v>1631</v>
      </c>
      <c r="B492" t="s" s="4">
        <v>7701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7213</v>
      </c>
    </row>
    <row r="493" ht="45.0" customHeight="true">
      <c r="A493" t="s" s="4">
        <v>1624</v>
      </c>
      <c r="B493" t="s" s="4">
        <v>7702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7213</v>
      </c>
    </row>
    <row r="494" ht="45.0" customHeight="true">
      <c r="A494" t="s" s="4">
        <v>1633</v>
      </c>
      <c r="B494" t="s" s="4">
        <v>7703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7213</v>
      </c>
    </row>
    <row r="495" ht="45.0" customHeight="true">
      <c r="A495" t="s" s="4">
        <v>1635</v>
      </c>
      <c r="B495" t="s" s="4">
        <v>7704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7213</v>
      </c>
    </row>
    <row r="496" ht="45.0" customHeight="true">
      <c r="A496" t="s" s="4">
        <v>1637</v>
      </c>
      <c r="B496" t="s" s="4">
        <v>7705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7213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9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7706</v>
      </c>
      <c r="D2" t="s">
        <v>7707</v>
      </c>
    </row>
    <row r="3">
      <c r="A3" t="s" s="1">
        <v>1653</v>
      </c>
      <c r="B3" s="1"/>
      <c r="C3" t="s" s="1">
        <v>7708</v>
      </c>
      <c r="D3" t="s" s="1">
        <v>7709</v>
      </c>
    </row>
    <row r="4" ht="45.0" customHeight="true">
      <c r="A4" t="s" s="4">
        <v>857</v>
      </c>
      <c r="B4" t="s" s="4">
        <v>7710</v>
      </c>
      <c r="C4" t="s" s="4">
        <v>1660</v>
      </c>
      <c r="D4" t="s" s="4">
        <v>1660</v>
      </c>
    </row>
    <row r="5" ht="45.0" customHeight="true">
      <c r="A5" t="s" s="4">
        <v>109</v>
      </c>
      <c r="B5" t="s" s="4">
        <v>7711</v>
      </c>
      <c r="C5" t="s" s="4">
        <v>1660</v>
      </c>
      <c r="D5" t="s" s="4">
        <v>1660</v>
      </c>
    </row>
    <row r="6" ht="45.0" customHeight="true">
      <c r="A6" t="s" s="4">
        <v>119</v>
      </c>
      <c r="B6" t="s" s="4">
        <v>7712</v>
      </c>
      <c r="C6" t="s" s="4">
        <v>1660</v>
      </c>
      <c r="D6" t="s" s="4">
        <v>1660</v>
      </c>
    </row>
    <row r="7" ht="45.0" customHeight="true">
      <c r="A7" t="s" s="4">
        <v>124</v>
      </c>
      <c r="B7" t="s" s="4">
        <v>7713</v>
      </c>
      <c r="C7" t="s" s="4">
        <v>1660</v>
      </c>
      <c r="D7" t="s" s="4">
        <v>1660</v>
      </c>
    </row>
    <row r="8" ht="45.0" customHeight="true">
      <c r="A8" t="s" s="4">
        <v>166</v>
      </c>
      <c r="B8" t="s" s="4">
        <v>7714</v>
      </c>
      <c r="C8" t="s" s="4">
        <v>1660</v>
      </c>
      <c r="D8" t="s" s="4">
        <v>1660</v>
      </c>
    </row>
    <row r="9" ht="45.0" customHeight="true">
      <c r="A9" t="s" s="4">
        <v>135</v>
      </c>
      <c r="B9" t="s" s="4">
        <v>7715</v>
      </c>
      <c r="C9" t="s" s="4">
        <v>1660</v>
      </c>
      <c r="D9" t="s" s="4">
        <v>1660</v>
      </c>
    </row>
    <row r="10" ht="45.0" customHeight="true">
      <c r="A10" t="s" s="4">
        <v>146</v>
      </c>
      <c r="B10" t="s" s="4">
        <v>7716</v>
      </c>
      <c r="C10" t="s" s="4">
        <v>1660</v>
      </c>
      <c r="D10" t="s" s="4">
        <v>1660</v>
      </c>
    </row>
    <row r="11" ht="45.0" customHeight="true">
      <c r="A11" t="s" s="4">
        <v>156</v>
      </c>
      <c r="B11" t="s" s="4">
        <v>7717</v>
      </c>
      <c r="C11" t="s" s="4">
        <v>1660</v>
      </c>
      <c r="D11" t="s" s="4">
        <v>1660</v>
      </c>
    </row>
    <row r="12" ht="45.0" customHeight="true">
      <c r="A12" t="s" s="4">
        <v>175</v>
      </c>
      <c r="B12" t="s" s="4">
        <v>7718</v>
      </c>
      <c r="C12" t="s" s="4">
        <v>1660</v>
      </c>
      <c r="D12" t="s" s="4">
        <v>1660</v>
      </c>
    </row>
    <row r="13" ht="45.0" customHeight="true">
      <c r="A13" t="s" s="4">
        <v>185</v>
      </c>
      <c r="B13" t="s" s="4">
        <v>7719</v>
      </c>
      <c r="C13" t="s" s="4">
        <v>1660</v>
      </c>
      <c r="D13" t="s" s="4">
        <v>1660</v>
      </c>
    </row>
    <row r="14" ht="45.0" customHeight="true">
      <c r="A14" t="s" s="4">
        <v>193</v>
      </c>
      <c r="B14" t="s" s="4">
        <v>7720</v>
      </c>
      <c r="C14" t="s" s="4">
        <v>1660</v>
      </c>
      <c r="D14" t="s" s="4">
        <v>1660</v>
      </c>
    </row>
    <row r="15" ht="45.0" customHeight="true">
      <c r="A15" t="s" s="4">
        <v>222</v>
      </c>
      <c r="B15" t="s" s="4">
        <v>7721</v>
      </c>
      <c r="C15" t="s" s="4">
        <v>1660</v>
      </c>
      <c r="D15" t="s" s="4">
        <v>1660</v>
      </c>
    </row>
    <row r="16" ht="45.0" customHeight="true">
      <c r="A16" t="s" s="4">
        <v>201</v>
      </c>
      <c r="B16" t="s" s="4">
        <v>7722</v>
      </c>
      <c r="C16" t="s" s="4">
        <v>1660</v>
      </c>
      <c r="D16" t="s" s="4">
        <v>1660</v>
      </c>
    </row>
    <row r="17" ht="45.0" customHeight="true">
      <c r="A17" t="s" s="4">
        <v>207</v>
      </c>
      <c r="B17" t="s" s="4">
        <v>7723</v>
      </c>
      <c r="C17" t="s" s="4">
        <v>1660</v>
      </c>
      <c r="D17" t="s" s="4">
        <v>1660</v>
      </c>
    </row>
    <row r="18" ht="45.0" customHeight="true">
      <c r="A18" t="s" s="4">
        <v>217</v>
      </c>
      <c r="B18" t="s" s="4">
        <v>7724</v>
      </c>
      <c r="C18" t="s" s="4">
        <v>1660</v>
      </c>
      <c r="D18" t="s" s="4">
        <v>1660</v>
      </c>
    </row>
    <row r="19" ht="45.0" customHeight="true">
      <c r="A19" t="s" s="4">
        <v>229</v>
      </c>
      <c r="B19" t="s" s="4">
        <v>7725</v>
      </c>
      <c r="C19" t="s" s="4">
        <v>1660</v>
      </c>
      <c r="D19" t="s" s="4">
        <v>1660</v>
      </c>
    </row>
    <row r="20" ht="45.0" customHeight="true">
      <c r="A20" t="s" s="4">
        <v>237</v>
      </c>
      <c r="B20" t="s" s="4">
        <v>7726</v>
      </c>
      <c r="C20" t="s" s="4">
        <v>1660</v>
      </c>
      <c r="D20" t="s" s="4">
        <v>1660</v>
      </c>
    </row>
    <row r="21" ht="45.0" customHeight="true">
      <c r="A21" t="s" s="4">
        <v>243</v>
      </c>
      <c r="B21" t="s" s="4">
        <v>7727</v>
      </c>
      <c r="C21" t="s" s="4">
        <v>1660</v>
      </c>
      <c r="D21" t="s" s="4">
        <v>1660</v>
      </c>
    </row>
    <row r="22" ht="45.0" customHeight="true">
      <c r="A22" t="s" s="4">
        <v>272</v>
      </c>
      <c r="B22" t="s" s="4">
        <v>7728</v>
      </c>
      <c r="C22" t="s" s="4">
        <v>1660</v>
      </c>
      <c r="D22" t="s" s="4">
        <v>1660</v>
      </c>
    </row>
    <row r="23" ht="45.0" customHeight="true">
      <c r="A23" t="s" s="4">
        <v>249</v>
      </c>
      <c r="B23" t="s" s="4">
        <v>7729</v>
      </c>
      <c r="C23" t="s" s="4">
        <v>1660</v>
      </c>
      <c r="D23" t="s" s="4">
        <v>1660</v>
      </c>
    </row>
    <row r="24" ht="45.0" customHeight="true">
      <c r="A24" t="s" s="4">
        <v>257</v>
      </c>
      <c r="B24" t="s" s="4">
        <v>7730</v>
      </c>
      <c r="C24" t="s" s="4">
        <v>1660</v>
      </c>
      <c r="D24" t="s" s="4">
        <v>1660</v>
      </c>
    </row>
    <row r="25" ht="45.0" customHeight="true">
      <c r="A25" t="s" s="4">
        <v>264</v>
      </c>
      <c r="B25" t="s" s="4">
        <v>7731</v>
      </c>
      <c r="C25" t="s" s="4">
        <v>1660</v>
      </c>
      <c r="D25" t="s" s="4">
        <v>1660</v>
      </c>
    </row>
    <row r="26" ht="45.0" customHeight="true">
      <c r="A26" t="s" s="4">
        <v>280</v>
      </c>
      <c r="B26" t="s" s="4">
        <v>7732</v>
      </c>
      <c r="C26" t="s" s="4">
        <v>1660</v>
      </c>
      <c r="D26" t="s" s="4">
        <v>1660</v>
      </c>
    </row>
    <row r="27" ht="45.0" customHeight="true">
      <c r="A27" t="s" s="4">
        <v>287</v>
      </c>
      <c r="B27" t="s" s="4">
        <v>7733</v>
      </c>
      <c r="C27" t="s" s="4">
        <v>1660</v>
      </c>
      <c r="D27" t="s" s="4">
        <v>1660</v>
      </c>
    </row>
    <row r="28" ht="45.0" customHeight="true">
      <c r="A28" t="s" s="4">
        <v>293</v>
      </c>
      <c r="B28" t="s" s="4">
        <v>7734</v>
      </c>
      <c r="C28" t="s" s="4">
        <v>1660</v>
      </c>
      <c r="D28" t="s" s="4">
        <v>1660</v>
      </c>
    </row>
    <row r="29" ht="45.0" customHeight="true">
      <c r="A29" t="s" s="4">
        <v>322</v>
      </c>
      <c r="B29" t="s" s="4">
        <v>7735</v>
      </c>
      <c r="C29" t="s" s="4">
        <v>1660</v>
      </c>
      <c r="D29" t="s" s="4">
        <v>1660</v>
      </c>
    </row>
    <row r="30" ht="45.0" customHeight="true">
      <c r="A30" t="s" s="4">
        <v>300</v>
      </c>
      <c r="B30" t="s" s="4">
        <v>7736</v>
      </c>
      <c r="C30" t="s" s="4">
        <v>1660</v>
      </c>
      <c r="D30" t="s" s="4">
        <v>1660</v>
      </c>
    </row>
    <row r="31" ht="45.0" customHeight="true">
      <c r="A31" t="s" s="4">
        <v>309</v>
      </c>
      <c r="B31" t="s" s="4">
        <v>7737</v>
      </c>
      <c r="C31" t="s" s="4">
        <v>1660</v>
      </c>
      <c r="D31" t="s" s="4">
        <v>1660</v>
      </c>
    </row>
    <row r="32" ht="45.0" customHeight="true">
      <c r="A32" t="s" s="4">
        <v>316</v>
      </c>
      <c r="B32" t="s" s="4">
        <v>7738</v>
      </c>
      <c r="C32" t="s" s="4">
        <v>1660</v>
      </c>
      <c r="D32" t="s" s="4">
        <v>1660</v>
      </c>
    </row>
    <row r="33" ht="45.0" customHeight="true">
      <c r="A33" t="s" s="4">
        <v>332</v>
      </c>
      <c r="B33" t="s" s="4">
        <v>7739</v>
      </c>
      <c r="C33" t="s" s="4">
        <v>1660</v>
      </c>
      <c r="D33" t="s" s="4">
        <v>1660</v>
      </c>
    </row>
    <row r="34" ht="45.0" customHeight="true">
      <c r="A34" t="s" s="4">
        <v>337</v>
      </c>
      <c r="B34" t="s" s="4">
        <v>7740</v>
      </c>
      <c r="C34" t="s" s="4">
        <v>1660</v>
      </c>
      <c r="D34" t="s" s="4">
        <v>1660</v>
      </c>
    </row>
    <row r="35" ht="45.0" customHeight="true">
      <c r="A35" t="s" s="4">
        <v>343</v>
      </c>
      <c r="B35" t="s" s="4">
        <v>7741</v>
      </c>
      <c r="C35" t="s" s="4">
        <v>1660</v>
      </c>
      <c r="D35" t="s" s="4">
        <v>1660</v>
      </c>
    </row>
    <row r="36" ht="45.0" customHeight="true">
      <c r="A36" t="s" s="4">
        <v>372</v>
      </c>
      <c r="B36" t="s" s="4">
        <v>7742</v>
      </c>
      <c r="C36" t="s" s="4">
        <v>1660</v>
      </c>
      <c r="D36" t="s" s="4">
        <v>1660</v>
      </c>
    </row>
    <row r="37" ht="45.0" customHeight="true">
      <c r="A37" t="s" s="4">
        <v>354</v>
      </c>
      <c r="B37" t="s" s="4">
        <v>7743</v>
      </c>
      <c r="C37" t="s" s="4">
        <v>1660</v>
      </c>
      <c r="D37" t="s" s="4">
        <v>1660</v>
      </c>
    </row>
    <row r="38" ht="45.0" customHeight="true">
      <c r="A38" t="s" s="4">
        <v>360</v>
      </c>
      <c r="B38" t="s" s="4">
        <v>7744</v>
      </c>
      <c r="C38" t="s" s="4">
        <v>1660</v>
      </c>
      <c r="D38" t="s" s="4">
        <v>1660</v>
      </c>
    </row>
    <row r="39" ht="45.0" customHeight="true">
      <c r="A39" t="s" s="4">
        <v>366</v>
      </c>
      <c r="B39" t="s" s="4">
        <v>7745</v>
      </c>
      <c r="C39" t="s" s="4">
        <v>1660</v>
      </c>
      <c r="D39" t="s" s="4">
        <v>1660</v>
      </c>
    </row>
    <row r="40" ht="45.0" customHeight="true">
      <c r="A40" t="s" s="4">
        <v>381</v>
      </c>
      <c r="B40" t="s" s="4">
        <v>7746</v>
      </c>
      <c r="C40" t="s" s="4">
        <v>1660</v>
      </c>
      <c r="D40" t="s" s="4">
        <v>1660</v>
      </c>
    </row>
    <row r="41" ht="45.0" customHeight="true">
      <c r="A41" t="s" s="4">
        <v>385</v>
      </c>
      <c r="B41" t="s" s="4">
        <v>7747</v>
      </c>
      <c r="C41" t="s" s="4">
        <v>1660</v>
      </c>
      <c r="D41" t="s" s="4">
        <v>1660</v>
      </c>
    </row>
    <row r="42" ht="45.0" customHeight="true">
      <c r="A42" t="s" s="4">
        <v>389</v>
      </c>
      <c r="B42" t="s" s="4">
        <v>7748</v>
      </c>
      <c r="C42" t="s" s="4">
        <v>1660</v>
      </c>
      <c r="D42" t="s" s="4">
        <v>1660</v>
      </c>
    </row>
    <row r="43" ht="45.0" customHeight="true">
      <c r="A43" t="s" s="4">
        <v>408</v>
      </c>
      <c r="B43" t="s" s="4">
        <v>7749</v>
      </c>
      <c r="C43" t="s" s="4">
        <v>1660</v>
      </c>
      <c r="D43" t="s" s="4">
        <v>1660</v>
      </c>
    </row>
    <row r="44" ht="45.0" customHeight="true">
      <c r="A44" t="s" s="4">
        <v>394</v>
      </c>
      <c r="B44" t="s" s="4">
        <v>7750</v>
      </c>
      <c r="C44" t="s" s="4">
        <v>1660</v>
      </c>
      <c r="D44" t="s" s="4">
        <v>1660</v>
      </c>
    </row>
    <row r="45" ht="45.0" customHeight="true">
      <c r="A45" t="s" s="4">
        <v>398</v>
      </c>
      <c r="B45" t="s" s="4">
        <v>7751</v>
      </c>
      <c r="C45" t="s" s="4">
        <v>1660</v>
      </c>
      <c r="D45" t="s" s="4">
        <v>1660</v>
      </c>
    </row>
    <row r="46" ht="45.0" customHeight="true">
      <c r="A46" t="s" s="4">
        <v>403</v>
      </c>
      <c r="B46" t="s" s="4">
        <v>7752</v>
      </c>
      <c r="C46" t="s" s="4">
        <v>1660</v>
      </c>
      <c r="D46" t="s" s="4">
        <v>1660</v>
      </c>
    </row>
    <row r="47" ht="45.0" customHeight="true">
      <c r="A47" t="s" s="4">
        <v>417</v>
      </c>
      <c r="B47" t="s" s="4">
        <v>7753</v>
      </c>
      <c r="C47" t="s" s="4">
        <v>1660</v>
      </c>
      <c r="D47" t="s" s="4">
        <v>1660</v>
      </c>
    </row>
    <row r="48" ht="45.0" customHeight="true">
      <c r="A48" t="s" s="4">
        <v>422</v>
      </c>
      <c r="B48" t="s" s="4">
        <v>7754</v>
      </c>
      <c r="C48" t="s" s="4">
        <v>1660</v>
      </c>
      <c r="D48" t="s" s="4">
        <v>1660</v>
      </c>
    </row>
    <row r="49" ht="45.0" customHeight="true">
      <c r="A49" t="s" s="4">
        <v>427</v>
      </c>
      <c r="B49" t="s" s="4">
        <v>7755</v>
      </c>
      <c r="C49" t="s" s="4">
        <v>1660</v>
      </c>
      <c r="D49" t="s" s="4">
        <v>1660</v>
      </c>
    </row>
    <row r="50" ht="45.0" customHeight="true">
      <c r="A50" t="s" s="4">
        <v>448</v>
      </c>
      <c r="B50" t="s" s="4">
        <v>7756</v>
      </c>
      <c r="C50" t="s" s="4">
        <v>1660</v>
      </c>
      <c r="D50" t="s" s="4">
        <v>1660</v>
      </c>
    </row>
    <row r="51" ht="45.0" customHeight="true">
      <c r="A51" t="s" s="4">
        <v>432</v>
      </c>
      <c r="B51" t="s" s="4">
        <v>7757</v>
      </c>
      <c r="C51" t="s" s="4">
        <v>1660</v>
      </c>
      <c r="D51" t="s" s="4">
        <v>1660</v>
      </c>
    </row>
    <row r="52" ht="45.0" customHeight="true">
      <c r="A52" t="s" s="4">
        <v>438</v>
      </c>
      <c r="B52" t="s" s="4">
        <v>7758</v>
      </c>
      <c r="C52" t="s" s="4">
        <v>1660</v>
      </c>
      <c r="D52" t="s" s="4">
        <v>1660</v>
      </c>
    </row>
    <row r="53" ht="45.0" customHeight="true">
      <c r="A53" t="s" s="4">
        <v>443</v>
      </c>
      <c r="B53" t="s" s="4">
        <v>7759</v>
      </c>
      <c r="C53" t="s" s="4">
        <v>1660</v>
      </c>
      <c r="D53" t="s" s="4">
        <v>1660</v>
      </c>
    </row>
    <row r="54" ht="45.0" customHeight="true">
      <c r="A54" t="s" s="4">
        <v>451</v>
      </c>
      <c r="B54" t="s" s="4">
        <v>7760</v>
      </c>
      <c r="C54" t="s" s="4">
        <v>1660</v>
      </c>
      <c r="D54" t="s" s="4">
        <v>1660</v>
      </c>
    </row>
    <row r="55" ht="45.0" customHeight="true">
      <c r="A55" t="s" s="4">
        <v>456</v>
      </c>
      <c r="B55" t="s" s="4">
        <v>7761</v>
      </c>
      <c r="C55" t="s" s="4">
        <v>1660</v>
      </c>
      <c r="D55" t="s" s="4">
        <v>1660</v>
      </c>
    </row>
    <row r="56" ht="45.0" customHeight="true">
      <c r="A56" t="s" s="4">
        <v>464</v>
      </c>
      <c r="B56" t="s" s="4">
        <v>7762</v>
      </c>
      <c r="C56" t="s" s="4">
        <v>1660</v>
      </c>
      <c r="D56" t="s" s="4">
        <v>1660</v>
      </c>
    </row>
    <row r="57" ht="45.0" customHeight="true">
      <c r="A57" t="s" s="4">
        <v>487</v>
      </c>
      <c r="B57" t="s" s="4">
        <v>7763</v>
      </c>
      <c r="C57" t="s" s="4">
        <v>1660</v>
      </c>
      <c r="D57" t="s" s="4">
        <v>1660</v>
      </c>
    </row>
    <row r="58" ht="45.0" customHeight="true">
      <c r="A58" t="s" s="4">
        <v>472</v>
      </c>
      <c r="B58" t="s" s="4">
        <v>7764</v>
      </c>
      <c r="C58" t="s" s="4">
        <v>1660</v>
      </c>
      <c r="D58" t="s" s="4">
        <v>1660</v>
      </c>
    </row>
    <row r="59" ht="45.0" customHeight="true">
      <c r="A59" t="s" s="4">
        <v>477</v>
      </c>
      <c r="B59" t="s" s="4">
        <v>7765</v>
      </c>
      <c r="C59" t="s" s="4">
        <v>1660</v>
      </c>
      <c r="D59" t="s" s="4">
        <v>1660</v>
      </c>
    </row>
    <row r="60" ht="45.0" customHeight="true">
      <c r="A60" t="s" s="4">
        <v>482</v>
      </c>
      <c r="B60" t="s" s="4">
        <v>7766</v>
      </c>
      <c r="C60" t="s" s="4">
        <v>1660</v>
      </c>
      <c r="D60" t="s" s="4">
        <v>1660</v>
      </c>
    </row>
    <row r="61" ht="45.0" customHeight="true">
      <c r="A61" t="s" s="4">
        <v>492</v>
      </c>
      <c r="B61" t="s" s="4">
        <v>7767</v>
      </c>
      <c r="C61" t="s" s="4">
        <v>1660</v>
      </c>
      <c r="D61" t="s" s="4">
        <v>1660</v>
      </c>
    </row>
    <row r="62" ht="45.0" customHeight="true">
      <c r="A62" t="s" s="4">
        <v>497</v>
      </c>
      <c r="B62" t="s" s="4">
        <v>7768</v>
      </c>
      <c r="C62" t="s" s="4">
        <v>1660</v>
      </c>
      <c r="D62" t="s" s="4">
        <v>1660</v>
      </c>
    </row>
    <row r="63" ht="45.0" customHeight="true">
      <c r="A63" t="s" s="4">
        <v>505</v>
      </c>
      <c r="B63" t="s" s="4">
        <v>7769</v>
      </c>
      <c r="C63" t="s" s="4">
        <v>1660</v>
      </c>
      <c r="D63" t="s" s="4">
        <v>1660</v>
      </c>
    </row>
    <row r="64" ht="45.0" customHeight="true">
      <c r="A64" t="s" s="4">
        <v>527</v>
      </c>
      <c r="B64" t="s" s="4">
        <v>7770</v>
      </c>
      <c r="C64" t="s" s="4">
        <v>1660</v>
      </c>
      <c r="D64" t="s" s="4">
        <v>1660</v>
      </c>
    </row>
    <row r="65" ht="45.0" customHeight="true">
      <c r="A65" t="s" s="4">
        <v>510</v>
      </c>
      <c r="B65" t="s" s="4">
        <v>7771</v>
      </c>
      <c r="C65" t="s" s="4">
        <v>1660</v>
      </c>
      <c r="D65" t="s" s="4">
        <v>1660</v>
      </c>
    </row>
    <row r="66" ht="45.0" customHeight="true">
      <c r="A66" t="s" s="4">
        <v>515</v>
      </c>
      <c r="B66" t="s" s="4">
        <v>7772</v>
      </c>
      <c r="C66" t="s" s="4">
        <v>1660</v>
      </c>
      <c r="D66" t="s" s="4">
        <v>1660</v>
      </c>
    </row>
    <row r="67" ht="45.0" customHeight="true">
      <c r="A67" t="s" s="4">
        <v>522</v>
      </c>
      <c r="B67" t="s" s="4">
        <v>7773</v>
      </c>
      <c r="C67" t="s" s="4">
        <v>1660</v>
      </c>
      <c r="D67" t="s" s="4">
        <v>1660</v>
      </c>
    </row>
    <row r="68" ht="45.0" customHeight="true">
      <c r="A68" t="s" s="4">
        <v>532</v>
      </c>
      <c r="B68" t="s" s="4">
        <v>7774</v>
      </c>
      <c r="C68" t="s" s="4">
        <v>1660</v>
      </c>
      <c r="D68" t="s" s="4">
        <v>1660</v>
      </c>
    </row>
    <row r="69" ht="45.0" customHeight="true">
      <c r="A69" t="s" s="4">
        <v>536</v>
      </c>
      <c r="B69" t="s" s="4">
        <v>7775</v>
      </c>
      <c r="C69" t="s" s="4">
        <v>1660</v>
      </c>
      <c r="D69" t="s" s="4">
        <v>1660</v>
      </c>
    </row>
    <row r="70" ht="45.0" customHeight="true">
      <c r="A70" t="s" s="4">
        <v>540</v>
      </c>
      <c r="B70" t="s" s="4">
        <v>7776</v>
      </c>
      <c r="C70" t="s" s="4">
        <v>1660</v>
      </c>
      <c r="D70" t="s" s="4">
        <v>1660</v>
      </c>
    </row>
    <row r="71" ht="45.0" customHeight="true">
      <c r="A71" t="s" s="4">
        <v>562</v>
      </c>
      <c r="B71" t="s" s="4">
        <v>7777</v>
      </c>
      <c r="C71" t="s" s="4">
        <v>1660</v>
      </c>
      <c r="D71" t="s" s="4">
        <v>1660</v>
      </c>
    </row>
    <row r="72" ht="45.0" customHeight="true">
      <c r="A72" t="s" s="4">
        <v>545</v>
      </c>
      <c r="B72" t="s" s="4">
        <v>7778</v>
      </c>
      <c r="C72" t="s" s="4">
        <v>1660</v>
      </c>
      <c r="D72" t="s" s="4">
        <v>1660</v>
      </c>
    </row>
    <row r="73" ht="45.0" customHeight="true">
      <c r="A73" t="s" s="4">
        <v>551</v>
      </c>
      <c r="B73" t="s" s="4">
        <v>7779</v>
      </c>
      <c r="C73" t="s" s="4">
        <v>1660</v>
      </c>
      <c r="D73" t="s" s="4">
        <v>1660</v>
      </c>
    </row>
    <row r="74" ht="45.0" customHeight="true">
      <c r="A74" t="s" s="4">
        <v>557</v>
      </c>
      <c r="B74" t="s" s="4">
        <v>7780</v>
      </c>
      <c r="C74" t="s" s="4">
        <v>1660</v>
      </c>
      <c r="D74" t="s" s="4">
        <v>1660</v>
      </c>
    </row>
    <row r="75" ht="45.0" customHeight="true">
      <c r="A75" t="s" s="4">
        <v>568</v>
      </c>
      <c r="B75" t="s" s="4">
        <v>7781</v>
      </c>
      <c r="C75" t="s" s="4">
        <v>1660</v>
      </c>
      <c r="D75" t="s" s="4">
        <v>1660</v>
      </c>
    </row>
    <row r="76" ht="45.0" customHeight="true">
      <c r="A76" t="s" s="4">
        <v>576</v>
      </c>
      <c r="B76" t="s" s="4">
        <v>7782</v>
      </c>
      <c r="C76" t="s" s="4">
        <v>1660</v>
      </c>
      <c r="D76" t="s" s="4">
        <v>1660</v>
      </c>
    </row>
    <row r="77" ht="45.0" customHeight="true">
      <c r="A77" t="s" s="4">
        <v>582</v>
      </c>
      <c r="B77" t="s" s="4">
        <v>7783</v>
      </c>
      <c r="C77" t="s" s="4">
        <v>1660</v>
      </c>
      <c r="D77" t="s" s="4">
        <v>1660</v>
      </c>
    </row>
    <row r="78" ht="45.0" customHeight="true">
      <c r="A78" t="s" s="4">
        <v>610</v>
      </c>
      <c r="B78" t="s" s="4">
        <v>7784</v>
      </c>
      <c r="C78" t="s" s="4">
        <v>1660</v>
      </c>
      <c r="D78" t="s" s="4">
        <v>1660</v>
      </c>
    </row>
    <row r="79" ht="45.0" customHeight="true">
      <c r="A79" t="s" s="4">
        <v>590</v>
      </c>
      <c r="B79" t="s" s="4">
        <v>7785</v>
      </c>
      <c r="C79" t="s" s="4">
        <v>1660</v>
      </c>
      <c r="D79" t="s" s="4">
        <v>1660</v>
      </c>
    </row>
    <row r="80" ht="45.0" customHeight="true">
      <c r="A80" t="s" s="4">
        <v>597</v>
      </c>
      <c r="B80" t="s" s="4">
        <v>7786</v>
      </c>
      <c r="C80" t="s" s="4">
        <v>1660</v>
      </c>
      <c r="D80" t="s" s="4">
        <v>1660</v>
      </c>
    </row>
    <row r="81" ht="45.0" customHeight="true">
      <c r="A81" t="s" s="4">
        <v>603</v>
      </c>
      <c r="B81" t="s" s="4">
        <v>7787</v>
      </c>
      <c r="C81" t="s" s="4">
        <v>1660</v>
      </c>
      <c r="D81" t="s" s="4">
        <v>1660</v>
      </c>
    </row>
    <row r="82" ht="45.0" customHeight="true">
      <c r="A82" t="s" s="4">
        <v>616</v>
      </c>
      <c r="B82" t="s" s="4">
        <v>7788</v>
      </c>
      <c r="C82" t="s" s="4">
        <v>1660</v>
      </c>
      <c r="D82" t="s" s="4">
        <v>1660</v>
      </c>
    </row>
    <row r="83" ht="45.0" customHeight="true">
      <c r="A83" t="s" s="4">
        <v>622</v>
      </c>
      <c r="B83" t="s" s="4">
        <v>7789</v>
      </c>
      <c r="C83" t="s" s="4">
        <v>1660</v>
      </c>
      <c r="D83" t="s" s="4">
        <v>1660</v>
      </c>
    </row>
    <row r="84" ht="45.0" customHeight="true">
      <c r="A84" t="s" s="4">
        <v>630</v>
      </c>
      <c r="B84" t="s" s="4">
        <v>7790</v>
      </c>
      <c r="C84" t="s" s="4">
        <v>1660</v>
      </c>
      <c r="D84" t="s" s="4">
        <v>1660</v>
      </c>
    </row>
    <row r="85" ht="45.0" customHeight="true">
      <c r="A85" t="s" s="4">
        <v>652</v>
      </c>
      <c r="B85" t="s" s="4">
        <v>7791</v>
      </c>
      <c r="C85" t="s" s="4">
        <v>1660</v>
      </c>
      <c r="D85" t="s" s="4">
        <v>1660</v>
      </c>
    </row>
    <row r="86" ht="45.0" customHeight="true">
      <c r="A86" t="s" s="4">
        <v>637</v>
      </c>
      <c r="B86" t="s" s="4">
        <v>7792</v>
      </c>
      <c r="C86" t="s" s="4">
        <v>1660</v>
      </c>
      <c r="D86" t="s" s="4">
        <v>1660</v>
      </c>
    </row>
    <row r="87" ht="45.0" customHeight="true">
      <c r="A87" t="s" s="4">
        <v>641</v>
      </c>
      <c r="B87" t="s" s="4">
        <v>7793</v>
      </c>
      <c r="C87" t="s" s="4">
        <v>1660</v>
      </c>
      <c r="D87" t="s" s="4">
        <v>1660</v>
      </c>
    </row>
    <row r="88" ht="45.0" customHeight="true">
      <c r="A88" t="s" s="4">
        <v>646</v>
      </c>
      <c r="B88" t="s" s="4">
        <v>7794</v>
      </c>
      <c r="C88" t="s" s="4">
        <v>1660</v>
      </c>
      <c r="D88" t="s" s="4">
        <v>1660</v>
      </c>
    </row>
    <row r="89" ht="45.0" customHeight="true">
      <c r="A89" t="s" s="4">
        <v>658</v>
      </c>
      <c r="B89" t="s" s="4">
        <v>7795</v>
      </c>
      <c r="C89" t="s" s="4">
        <v>1660</v>
      </c>
      <c r="D89" t="s" s="4">
        <v>1660</v>
      </c>
    </row>
    <row r="90" ht="45.0" customHeight="true">
      <c r="A90" t="s" s="4">
        <v>662</v>
      </c>
      <c r="B90" t="s" s="4">
        <v>7796</v>
      </c>
      <c r="C90" t="s" s="4">
        <v>1660</v>
      </c>
      <c r="D90" t="s" s="4">
        <v>1660</v>
      </c>
    </row>
    <row r="91" ht="45.0" customHeight="true">
      <c r="A91" t="s" s="4">
        <v>667</v>
      </c>
      <c r="B91" t="s" s="4">
        <v>7797</v>
      </c>
      <c r="C91" t="s" s="4">
        <v>1660</v>
      </c>
      <c r="D91" t="s" s="4">
        <v>1660</v>
      </c>
    </row>
    <row r="92" ht="45.0" customHeight="true">
      <c r="A92" t="s" s="4">
        <v>684</v>
      </c>
      <c r="B92" t="s" s="4">
        <v>7798</v>
      </c>
      <c r="C92" t="s" s="4">
        <v>1660</v>
      </c>
      <c r="D92" t="s" s="4">
        <v>1660</v>
      </c>
    </row>
    <row r="93" ht="45.0" customHeight="true">
      <c r="A93" t="s" s="4">
        <v>672</v>
      </c>
      <c r="B93" t="s" s="4">
        <v>7799</v>
      </c>
      <c r="C93" t="s" s="4">
        <v>1660</v>
      </c>
      <c r="D93" t="s" s="4">
        <v>1660</v>
      </c>
    </row>
    <row r="94" ht="45.0" customHeight="true">
      <c r="A94" t="s" s="4">
        <v>676</v>
      </c>
      <c r="B94" t="s" s="4">
        <v>7800</v>
      </c>
      <c r="C94" t="s" s="4">
        <v>1660</v>
      </c>
      <c r="D94" t="s" s="4">
        <v>1660</v>
      </c>
    </row>
    <row r="95" ht="45.0" customHeight="true">
      <c r="A95" t="s" s="4">
        <v>680</v>
      </c>
      <c r="B95" t="s" s="4">
        <v>7801</v>
      </c>
      <c r="C95" t="s" s="4">
        <v>1660</v>
      </c>
      <c r="D95" t="s" s="4">
        <v>1660</v>
      </c>
    </row>
    <row r="96" ht="45.0" customHeight="true">
      <c r="A96" t="s" s="4">
        <v>693</v>
      </c>
      <c r="B96" t="s" s="4">
        <v>7802</v>
      </c>
      <c r="C96" t="s" s="4">
        <v>1660</v>
      </c>
      <c r="D96" t="s" s="4">
        <v>1660</v>
      </c>
    </row>
    <row r="97" ht="45.0" customHeight="true">
      <c r="A97" t="s" s="4">
        <v>698</v>
      </c>
      <c r="B97" t="s" s="4">
        <v>7803</v>
      </c>
      <c r="C97" t="s" s="4">
        <v>1660</v>
      </c>
      <c r="D97" t="s" s="4">
        <v>1660</v>
      </c>
    </row>
    <row r="98" ht="45.0" customHeight="true">
      <c r="A98" t="s" s="4">
        <v>703</v>
      </c>
      <c r="B98" t="s" s="4">
        <v>7804</v>
      </c>
      <c r="C98" t="s" s="4">
        <v>1660</v>
      </c>
      <c r="D98" t="s" s="4">
        <v>1660</v>
      </c>
    </row>
    <row r="99" ht="45.0" customHeight="true">
      <c r="A99" t="s" s="4">
        <v>719</v>
      </c>
      <c r="B99" t="s" s="4">
        <v>7805</v>
      </c>
      <c r="C99" t="s" s="4">
        <v>1660</v>
      </c>
      <c r="D99" t="s" s="4">
        <v>1660</v>
      </c>
    </row>
    <row r="100" ht="45.0" customHeight="true">
      <c r="A100" t="s" s="4">
        <v>706</v>
      </c>
      <c r="B100" t="s" s="4">
        <v>7806</v>
      </c>
      <c r="C100" t="s" s="4">
        <v>1660</v>
      </c>
      <c r="D100" t="s" s="4">
        <v>1660</v>
      </c>
    </row>
    <row r="101" ht="45.0" customHeight="true">
      <c r="A101" t="s" s="4">
        <v>710</v>
      </c>
      <c r="B101" t="s" s="4">
        <v>7807</v>
      </c>
      <c r="C101" t="s" s="4">
        <v>1660</v>
      </c>
      <c r="D101" t="s" s="4">
        <v>1660</v>
      </c>
    </row>
    <row r="102" ht="45.0" customHeight="true">
      <c r="A102" t="s" s="4">
        <v>714</v>
      </c>
      <c r="B102" t="s" s="4">
        <v>7808</v>
      </c>
      <c r="C102" t="s" s="4">
        <v>1660</v>
      </c>
      <c r="D102" t="s" s="4">
        <v>1660</v>
      </c>
    </row>
    <row r="103" ht="45.0" customHeight="true">
      <c r="A103" t="s" s="4">
        <v>723</v>
      </c>
      <c r="B103" t="s" s="4">
        <v>7809</v>
      </c>
      <c r="C103" t="s" s="4">
        <v>1660</v>
      </c>
      <c r="D103" t="s" s="4">
        <v>1660</v>
      </c>
    </row>
    <row r="104" ht="45.0" customHeight="true">
      <c r="A104" t="s" s="4">
        <v>728</v>
      </c>
      <c r="B104" t="s" s="4">
        <v>7810</v>
      </c>
      <c r="C104" t="s" s="4">
        <v>1660</v>
      </c>
      <c r="D104" t="s" s="4">
        <v>1660</v>
      </c>
    </row>
    <row r="105" ht="45.0" customHeight="true">
      <c r="A105" t="s" s="4">
        <v>732</v>
      </c>
      <c r="B105" t="s" s="4">
        <v>7811</v>
      </c>
      <c r="C105" t="s" s="4">
        <v>1660</v>
      </c>
      <c r="D105" t="s" s="4">
        <v>1660</v>
      </c>
    </row>
    <row r="106" ht="45.0" customHeight="true">
      <c r="A106" t="s" s="4">
        <v>751</v>
      </c>
      <c r="B106" t="s" s="4">
        <v>7812</v>
      </c>
      <c r="C106" t="s" s="4">
        <v>1660</v>
      </c>
      <c r="D106" t="s" s="4">
        <v>1660</v>
      </c>
    </row>
    <row r="107" ht="45.0" customHeight="true">
      <c r="A107" t="s" s="4">
        <v>737</v>
      </c>
      <c r="B107" t="s" s="4">
        <v>7813</v>
      </c>
      <c r="C107" t="s" s="4">
        <v>1660</v>
      </c>
      <c r="D107" t="s" s="4">
        <v>1660</v>
      </c>
    </row>
    <row r="108" ht="45.0" customHeight="true">
      <c r="A108" t="s" s="4">
        <v>742</v>
      </c>
      <c r="B108" t="s" s="4">
        <v>7814</v>
      </c>
      <c r="C108" t="s" s="4">
        <v>1660</v>
      </c>
      <c r="D108" t="s" s="4">
        <v>1660</v>
      </c>
    </row>
    <row r="109" ht="45.0" customHeight="true">
      <c r="A109" t="s" s="4">
        <v>746</v>
      </c>
      <c r="B109" t="s" s="4">
        <v>7815</v>
      </c>
      <c r="C109" t="s" s="4">
        <v>1660</v>
      </c>
      <c r="D109" t="s" s="4">
        <v>1660</v>
      </c>
    </row>
    <row r="110" ht="45.0" customHeight="true">
      <c r="A110" t="s" s="4">
        <v>756</v>
      </c>
      <c r="B110" t="s" s="4">
        <v>7816</v>
      </c>
      <c r="C110" t="s" s="4">
        <v>1660</v>
      </c>
      <c r="D110" t="s" s="4">
        <v>1660</v>
      </c>
    </row>
    <row r="111" ht="45.0" customHeight="true">
      <c r="A111" t="s" s="4">
        <v>760</v>
      </c>
      <c r="B111" t="s" s="4">
        <v>7817</v>
      </c>
      <c r="C111" t="s" s="4">
        <v>1660</v>
      </c>
      <c r="D111" t="s" s="4">
        <v>1660</v>
      </c>
    </row>
    <row r="112" ht="45.0" customHeight="true">
      <c r="A112" t="s" s="4">
        <v>765</v>
      </c>
      <c r="B112" t="s" s="4">
        <v>7818</v>
      </c>
      <c r="C112" t="s" s="4">
        <v>1660</v>
      </c>
      <c r="D112" t="s" s="4">
        <v>1660</v>
      </c>
    </row>
    <row r="113" ht="45.0" customHeight="true">
      <c r="A113" t="s" s="4">
        <v>783</v>
      </c>
      <c r="B113" t="s" s="4">
        <v>7819</v>
      </c>
      <c r="C113" t="s" s="4">
        <v>1660</v>
      </c>
      <c r="D113" t="s" s="4">
        <v>1660</v>
      </c>
    </row>
    <row r="114" ht="45.0" customHeight="true">
      <c r="A114" t="s" s="4">
        <v>770</v>
      </c>
      <c r="B114" t="s" s="4">
        <v>7820</v>
      </c>
      <c r="C114" t="s" s="4">
        <v>1660</v>
      </c>
      <c r="D114" t="s" s="4">
        <v>1660</v>
      </c>
    </row>
    <row r="115" ht="45.0" customHeight="true">
      <c r="A115" t="s" s="4">
        <v>774</v>
      </c>
      <c r="B115" t="s" s="4">
        <v>7821</v>
      </c>
      <c r="C115" t="s" s="4">
        <v>1660</v>
      </c>
      <c r="D115" t="s" s="4">
        <v>1660</v>
      </c>
    </row>
    <row r="116" ht="45.0" customHeight="true">
      <c r="A116" t="s" s="4">
        <v>778</v>
      </c>
      <c r="B116" t="s" s="4">
        <v>7822</v>
      </c>
      <c r="C116" t="s" s="4">
        <v>1660</v>
      </c>
      <c r="D116" t="s" s="4">
        <v>1660</v>
      </c>
    </row>
    <row r="117" ht="45.0" customHeight="true">
      <c r="A117" t="s" s="4">
        <v>789</v>
      </c>
      <c r="B117" t="s" s="4">
        <v>7823</v>
      </c>
      <c r="C117" t="s" s="4">
        <v>1660</v>
      </c>
      <c r="D117" t="s" s="4">
        <v>1660</v>
      </c>
    </row>
    <row r="118" ht="45.0" customHeight="true">
      <c r="A118" t="s" s="4">
        <v>795</v>
      </c>
      <c r="B118" t="s" s="4">
        <v>7824</v>
      </c>
      <c r="C118" t="s" s="4">
        <v>1660</v>
      </c>
      <c r="D118" t="s" s="4">
        <v>1660</v>
      </c>
    </row>
    <row r="119" ht="45.0" customHeight="true">
      <c r="A119" t="s" s="4">
        <v>800</v>
      </c>
      <c r="B119" t="s" s="4">
        <v>7825</v>
      </c>
      <c r="C119" t="s" s="4">
        <v>1660</v>
      </c>
      <c r="D119" t="s" s="4">
        <v>1660</v>
      </c>
    </row>
    <row r="120" ht="45.0" customHeight="true">
      <c r="A120" t="s" s="4">
        <v>824</v>
      </c>
      <c r="B120" t="s" s="4">
        <v>7826</v>
      </c>
      <c r="C120" t="s" s="4">
        <v>1660</v>
      </c>
      <c r="D120" t="s" s="4">
        <v>1660</v>
      </c>
    </row>
    <row r="121" ht="45.0" customHeight="true">
      <c r="A121" t="s" s="4">
        <v>806</v>
      </c>
      <c r="B121" t="s" s="4">
        <v>7827</v>
      </c>
      <c r="C121" t="s" s="4">
        <v>1660</v>
      </c>
      <c r="D121" t="s" s="4">
        <v>1660</v>
      </c>
    </row>
    <row r="122" ht="45.0" customHeight="true">
      <c r="A122" t="s" s="4">
        <v>811</v>
      </c>
      <c r="B122" t="s" s="4">
        <v>7828</v>
      </c>
      <c r="C122" t="s" s="4">
        <v>1660</v>
      </c>
      <c r="D122" t="s" s="4">
        <v>1660</v>
      </c>
    </row>
    <row r="123" ht="45.0" customHeight="true">
      <c r="A123" t="s" s="4">
        <v>817</v>
      </c>
      <c r="B123" t="s" s="4">
        <v>7829</v>
      </c>
      <c r="C123" t="s" s="4">
        <v>1660</v>
      </c>
      <c r="D123" t="s" s="4">
        <v>1660</v>
      </c>
    </row>
    <row r="124" ht="45.0" customHeight="true">
      <c r="A124" t="s" s="4">
        <v>827</v>
      </c>
      <c r="B124" t="s" s="4">
        <v>7830</v>
      </c>
      <c r="C124" t="s" s="4">
        <v>1660</v>
      </c>
      <c r="D124" t="s" s="4">
        <v>1660</v>
      </c>
    </row>
    <row r="125" ht="45.0" customHeight="true">
      <c r="A125" t="s" s="4">
        <v>832</v>
      </c>
      <c r="B125" t="s" s="4">
        <v>7831</v>
      </c>
      <c r="C125" t="s" s="4">
        <v>1660</v>
      </c>
      <c r="D125" t="s" s="4">
        <v>1660</v>
      </c>
    </row>
    <row r="126" ht="45.0" customHeight="true">
      <c r="A126" t="s" s="4">
        <v>838</v>
      </c>
      <c r="B126" t="s" s="4">
        <v>7832</v>
      </c>
      <c r="C126" t="s" s="4">
        <v>1660</v>
      </c>
      <c r="D126" t="s" s="4">
        <v>1660</v>
      </c>
    </row>
    <row r="127" ht="45.0" customHeight="true">
      <c r="A127" t="s" s="4">
        <v>94</v>
      </c>
      <c r="B127" t="s" s="4">
        <v>7833</v>
      </c>
      <c r="C127" t="s" s="4">
        <v>1660</v>
      </c>
      <c r="D127" t="s" s="4">
        <v>1660</v>
      </c>
    </row>
    <row r="128" ht="45.0" customHeight="true">
      <c r="A128" t="s" s="4">
        <v>844</v>
      </c>
      <c r="B128" t="s" s="4">
        <v>7834</v>
      </c>
      <c r="C128" t="s" s="4">
        <v>1660</v>
      </c>
      <c r="D128" t="s" s="4">
        <v>1660</v>
      </c>
    </row>
    <row r="129" ht="45.0" customHeight="true">
      <c r="A129" t="s" s="4">
        <v>852</v>
      </c>
      <c r="B129" t="s" s="4">
        <v>7835</v>
      </c>
      <c r="C129" t="s" s="4">
        <v>1660</v>
      </c>
      <c r="D129" t="s" s="4">
        <v>1660</v>
      </c>
    </row>
    <row r="130" ht="45.0" customHeight="true">
      <c r="A130" t="s" s="4">
        <v>1107</v>
      </c>
      <c r="B130" t="s" s="4">
        <v>7836</v>
      </c>
      <c r="C130" t="s" s="4">
        <v>1660</v>
      </c>
      <c r="D130" t="s" s="4">
        <v>1660</v>
      </c>
    </row>
    <row r="131" ht="45.0" customHeight="true">
      <c r="A131" t="s" s="4">
        <v>864</v>
      </c>
      <c r="B131" t="s" s="4">
        <v>7837</v>
      </c>
      <c r="C131" t="s" s="4">
        <v>1660</v>
      </c>
      <c r="D131" t="s" s="4">
        <v>1660</v>
      </c>
    </row>
    <row r="132" ht="45.0" customHeight="true">
      <c r="A132" t="s" s="4">
        <v>866</v>
      </c>
      <c r="B132" t="s" s="4">
        <v>7838</v>
      </c>
      <c r="C132" t="s" s="4">
        <v>1660</v>
      </c>
      <c r="D132" t="s" s="4">
        <v>1660</v>
      </c>
    </row>
    <row r="133" ht="45.0" customHeight="true">
      <c r="A133" t="s" s="4">
        <v>868</v>
      </c>
      <c r="B133" t="s" s="4">
        <v>7839</v>
      </c>
      <c r="C133" t="s" s="4">
        <v>1660</v>
      </c>
      <c r="D133" t="s" s="4">
        <v>1660</v>
      </c>
    </row>
    <row r="134" ht="45.0" customHeight="true">
      <c r="A134" t="s" s="4">
        <v>876</v>
      </c>
      <c r="B134" t="s" s="4">
        <v>7840</v>
      </c>
      <c r="C134" t="s" s="4">
        <v>1660</v>
      </c>
      <c r="D134" t="s" s="4">
        <v>1660</v>
      </c>
    </row>
    <row r="135" ht="45.0" customHeight="true">
      <c r="A135" t="s" s="4">
        <v>870</v>
      </c>
      <c r="B135" t="s" s="4">
        <v>7841</v>
      </c>
      <c r="C135" t="s" s="4">
        <v>1660</v>
      </c>
      <c r="D135" t="s" s="4">
        <v>1660</v>
      </c>
    </row>
    <row r="136" ht="45.0" customHeight="true">
      <c r="A136" t="s" s="4">
        <v>872</v>
      </c>
      <c r="B136" t="s" s="4">
        <v>7842</v>
      </c>
      <c r="C136" t="s" s="4">
        <v>1660</v>
      </c>
      <c r="D136" t="s" s="4">
        <v>1660</v>
      </c>
    </row>
    <row r="137" ht="45.0" customHeight="true">
      <c r="A137" t="s" s="4">
        <v>874</v>
      </c>
      <c r="B137" t="s" s="4">
        <v>7843</v>
      </c>
      <c r="C137" t="s" s="4">
        <v>1660</v>
      </c>
      <c r="D137" t="s" s="4">
        <v>1660</v>
      </c>
    </row>
    <row r="138" ht="45.0" customHeight="true">
      <c r="A138" t="s" s="4">
        <v>878</v>
      </c>
      <c r="B138" t="s" s="4">
        <v>7844</v>
      </c>
      <c r="C138" t="s" s="4">
        <v>1660</v>
      </c>
      <c r="D138" t="s" s="4">
        <v>1660</v>
      </c>
    </row>
    <row r="139" ht="45.0" customHeight="true">
      <c r="A139" t="s" s="4">
        <v>880</v>
      </c>
      <c r="B139" t="s" s="4">
        <v>7845</v>
      </c>
      <c r="C139" t="s" s="4">
        <v>1660</v>
      </c>
      <c r="D139" t="s" s="4">
        <v>1660</v>
      </c>
    </row>
    <row r="140" ht="45.0" customHeight="true">
      <c r="A140" t="s" s="4">
        <v>882</v>
      </c>
      <c r="B140" t="s" s="4">
        <v>7846</v>
      </c>
      <c r="C140" t="s" s="4">
        <v>1660</v>
      </c>
      <c r="D140" t="s" s="4">
        <v>1660</v>
      </c>
    </row>
    <row r="141" ht="45.0" customHeight="true">
      <c r="A141" t="s" s="4">
        <v>890</v>
      </c>
      <c r="B141" t="s" s="4">
        <v>7847</v>
      </c>
      <c r="C141" t="s" s="4">
        <v>1660</v>
      </c>
      <c r="D141" t="s" s="4">
        <v>1660</v>
      </c>
    </row>
    <row r="142" ht="45.0" customHeight="true">
      <c r="A142" t="s" s="4">
        <v>884</v>
      </c>
      <c r="B142" t="s" s="4">
        <v>7848</v>
      </c>
      <c r="C142" t="s" s="4">
        <v>1660</v>
      </c>
      <c r="D142" t="s" s="4">
        <v>1660</v>
      </c>
    </row>
    <row r="143" ht="45.0" customHeight="true">
      <c r="A143" t="s" s="4">
        <v>886</v>
      </c>
      <c r="B143" t="s" s="4">
        <v>7849</v>
      </c>
      <c r="C143" t="s" s="4">
        <v>1660</v>
      </c>
      <c r="D143" t="s" s="4">
        <v>1660</v>
      </c>
    </row>
    <row r="144" ht="45.0" customHeight="true">
      <c r="A144" t="s" s="4">
        <v>888</v>
      </c>
      <c r="B144" t="s" s="4">
        <v>7850</v>
      </c>
      <c r="C144" t="s" s="4">
        <v>1660</v>
      </c>
      <c r="D144" t="s" s="4">
        <v>1660</v>
      </c>
    </row>
    <row r="145" ht="45.0" customHeight="true">
      <c r="A145" t="s" s="4">
        <v>892</v>
      </c>
      <c r="B145" t="s" s="4">
        <v>7851</v>
      </c>
      <c r="C145" t="s" s="4">
        <v>1660</v>
      </c>
      <c r="D145" t="s" s="4">
        <v>1660</v>
      </c>
    </row>
    <row r="146" ht="45.0" customHeight="true">
      <c r="A146" t="s" s="4">
        <v>894</v>
      </c>
      <c r="B146" t="s" s="4">
        <v>7852</v>
      </c>
      <c r="C146" t="s" s="4">
        <v>1660</v>
      </c>
      <c r="D146" t="s" s="4">
        <v>1660</v>
      </c>
    </row>
    <row r="147" ht="45.0" customHeight="true">
      <c r="A147" t="s" s="4">
        <v>896</v>
      </c>
      <c r="B147" t="s" s="4">
        <v>7853</v>
      </c>
      <c r="C147" t="s" s="4">
        <v>1660</v>
      </c>
      <c r="D147" t="s" s="4">
        <v>1660</v>
      </c>
    </row>
    <row r="148" ht="45.0" customHeight="true">
      <c r="A148" t="s" s="4">
        <v>904</v>
      </c>
      <c r="B148" t="s" s="4">
        <v>7854</v>
      </c>
      <c r="C148" t="s" s="4">
        <v>1660</v>
      </c>
      <c r="D148" t="s" s="4">
        <v>1660</v>
      </c>
    </row>
    <row r="149" ht="45.0" customHeight="true">
      <c r="A149" t="s" s="4">
        <v>898</v>
      </c>
      <c r="B149" t="s" s="4">
        <v>7855</v>
      </c>
      <c r="C149" t="s" s="4">
        <v>1660</v>
      </c>
      <c r="D149" t="s" s="4">
        <v>1660</v>
      </c>
    </row>
    <row r="150" ht="45.0" customHeight="true">
      <c r="A150" t="s" s="4">
        <v>900</v>
      </c>
      <c r="B150" t="s" s="4">
        <v>7856</v>
      </c>
      <c r="C150" t="s" s="4">
        <v>1660</v>
      </c>
      <c r="D150" t="s" s="4">
        <v>1660</v>
      </c>
    </row>
    <row r="151" ht="45.0" customHeight="true">
      <c r="A151" t="s" s="4">
        <v>902</v>
      </c>
      <c r="B151" t="s" s="4">
        <v>7857</v>
      </c>
      <c r="C151" t="s" s="4">
        <v>1660</v>
      </c>
      <c r="D151" t="s" s="4">
        <v>1660</v>
      </c>
    </row>
    <row r="152" ht="45.0" customHeight="true">
      <c r="A152" t="s" s="4">
        <v>906</v>
      </c>
      <c r="B152" t="s" s="4">
        <v>7858</v>
      </c>
      <c r="C152" t="s" s="4">
        <v>1660</v>
      </c>
      <c r="D152" t="s" s="4">
        <v>1660</v>
      </c>
    </row>
    <row r="153" ht="45.0" customHeight="true">
      <c r="A153" t="s" s="4">
        <v>908</v>
      </c>
      <c r="B153" t="s" s="4">
        <v>7859</v>
      </c>
      <c r="C153" t="s" s="4">
        <v>1660</v>
      </c>
      <c r="D153" t="s" s="4">
        <v>1660</v>
      </c>
    </row>
    <row r="154" ht="45.0" customHeight="true">
      <c r="A154" t="s" s="4">
        <v>910</v>
      </c>
      <c r="B154" t="s" s="4">
        <v>7860</v>
      </c>
      <c r="C154" t="s" s="4">
        <v>1660</v>
      </c>
      <c r="D154" t="s" s="4">
        <v>1660</v>
      </c>
    </row>
    <row r="155" ht="45.0" customHeight="true">
      <c r="A155" t="s" s="4">
        <v>918</v>
      </c>
      <c r="B155" t="s" s="4">
        <v>7861</v>
      </c>
      <c r="C155" t="s" s="4">
        <v>1660</v>
      </c>
      <c r="D155" t="s" s="4">
        <v>1660</v>
      </c>
    </row>
    <row r="156" ht="45.0" customHeight="true">
      <c r="A156" t="s" s="4">
        <v>912</v>
      </c>
      <c r="B156" t="s" s="4">
        <v>7862</v>
      </c>
      <c r="C156" t="s" s="4">
        <v>1660</v>
      </c>
      <c r="D156" t="s" s="4">
        <v>1660</v>
      </c>
    </row>
    <row r="157" ht="45.0" customHeight="true">
      <c r="A157" t="s" s="4">
        <v>914</v>
      </c>
      <c r="B157" t="s" s="4">
        <v>7863</v>
      </c>
      <c r="C157" t="s" s="4">
        <v>1660</v>
      </c>
      <c r="D157" t="s" s="4">
        <v>1660</v>
      </c>
    </row>
    <row r="158" ht="45.0" customHeight="true">
      <c r="A158" t="s" s="4">
        <v>916</v>
      </c>
      <c r="B158" t="s" s="4">
        <v>7864</v>
      </c>
      <c r="C158" t="s" s="4">
        <v>1660</v>
      </c>
      <c r="D158" t="s" s="4">
        <v>1660</v>
      </c>
    </row>
    <row r="159" ht="45.0" customHeight="true">
      <c r="A159" t="s" s="4">
        <v>926</v>
      </c>
      <c r="B159" t="s" s="4">
        <v>7865</v>
      </c>
      <c r="C159" t="s" s="4">
        <v>1660</v>
      </c>
      <c r="D159" t="s" s="4">
        <v>1660</v>
      </c>
    </row>
    <row r="160" ht="45.0" customHeight="true">
      <c r="A160" t="s" s="4">
        <v>920</v>
      </c>
      <c r="B160" t="s" s="4">
        <v>7866</v>
      </c>
      <c r="C160" t="s" s="4">
        <v>1660</v>
      </c>
      <c r="D160" t="s" s="4">
        <v>1660</v>
      </c>
    </row>
    <row r="161" ht="45.0" customHeight="true">
      <c r="A161" t="s" s="4">
        <v>922</v>
      </c>
      <c r="B161" t="s" s="4">
        <v>7867</v>
      </c>
      <c r="C161" t="s" s="4">
        <v>1660</v>
      </c>
      <c r="D161" t="s" s="4">
        <v>1660</v>
      </c>
    </row>
    <row r="162" ht="45.0" customHeight="true">
      <c r="A162" t="s" s="4">
        <v>924</v>
      </c>
      <c r="B162" t="s" s="4">
        <v>7868</v>
      </c>
      <c r="C162" t="s" s="4">
        <v>1660</v>
      </c>
      <c r="D162" t="s" s="4">
        <v>1660</v>
      </c>
    </row>
    <row r="163" ht="45.0" customHeight="true">
      <c r="A163" t="s" s="4">
        <v>928</v>
      </c>
      <c r="B163" t="s" s="4">
        <v>7869</v>
      </c>
      <c r="C163" t="s" s="4">
        <v>1660</v>
      </c>
      <c r="D163" t="s" s="4">
        <v>1660</v>
      </c>
    </row>
    <row r="164" ht="45.0" customHeight="true">
      <c r="A164" t="s" s="4">
        <v>930</v>
      </c>
      <c r="B164" t="s" s="4">
        <v>7870</v>
      </c>
      <c r="C164" t="s" s="4">
        <v>1660</v>
      </c>
      <c r="D164" t="s" s="4">
        <v>1660</v>
      </c>
    </row>
    <row r="165" ht="45.0" customHeight="true">
      <c r="A165" t="s" s="4">
        <v>932</v>
      </c>
      <c r="B165" t="s" s="4">
        <v>7871</v>
      </c>
      <c r="C165" t="s" s="4">
        <v>1660</v>
      </c>
      <c r="D165" t="s" s="4">
        <v>1660</v>
      </c>
    </row>
    <row r="166" ht="45.0" customHeight="true">
      <c r="A166" t="s" s="4">
        <v>940</v>
      </c>
      <c r="B166" t="s" s="4">
        <v>7872</v>
      </c>
      <c r="C166" t="s" s="4">
        <v>1660</v>
      </c>
      <c r="D166" t="s" s="4">
        <v>1660</v>
      </c>
    </row>
    <row r="167" ht="45.0" customHeight="true">
      <c r="A167" t="s" s="4">
        <v>934</v>
      </c>
      <c r="B167" t="s" s="4">
        <v>7873</v>
      </c>
      <c r="C167" t="s" s="4">
        <v>1660</v>
      </c>
      <c r="D167" t="s" s="4">
        <v>1660</v>
      </c>
    </row>
    <row r="168" ht="45.0" customHeight="true">
      <c r="A168" t="s" s="4">
        <v>936</v>
      </c>
      <c r="B168" t="s" s="4">
        <v>7874</v>
      </c>
      <c r="C168" t="s" s="4">
        <v>1660</v>
      </c>
      <c r="D168" t="s" s="4">
        <v>1660</v>
      </c>
    </row>
    <row r="169" ht="45.0" customHeight="true">
      <c r="A169" t="s" s="4">
        <v>938</v>
      </c>
      <c r="B169" t="s" s="4">
        <v>7875</v>
      </c>
      <c r="C169" t="s" s="4">
        <v>1660</v>
      </c>
      <c r="D169" t="s" s="4">
        <v>1660</v>
      </c>
    </row>
    <row r="170" ht="45.0" customHeight="true">
      <c r="A170" t="s" s="4">
        <v>942</v>
      </c>
      <c r="B170" t="s" s="4">
        <v>7876</v>
      </c>
      <c r="C170" t="s" s="4">
        <v>1660</v>
      </c>
      <c r="D170" t="s" s="4">
        <v>1660</v>
      </c>
    </row>
    <row r="171" ht="45.0" customHeight="true">
      <c r="A171" t="s" s="4">
        <v>944</v>
      </c>
      <c r="B171" t="s" s="4">
        <v>7877</v>
      </c>
      <c r="C171" t="s" s="4">
        <v>1660</v>
      </c>
      <c r="D171" t="s" s="4">
        <v>1660</v>
      </c>
    </row>
    <row r="172" ht="45.0" customHeight="true">
      <c r="A172" t="s" s="4">
        <v>946</v>
      </c>
      <c r="B172" t="s" s="4">
        <v>7878</v>
      </c>
      <c r="C172" t="s" s="4">
        <v>1660</v>
      </c>
      <c r="D172" t="s" s="4">
        <v>1660</v>
      </c>
    </row>
    <row r="173" ht="45.0" customHeight="true">
      <c r="A173" t="s" s="4">
        <v>954</v>
      </c>
      <c r="B173" t="s" s="4">
        <v>7879</v>
      </c>
      <c r="C173" t="s" s="4">
        <v>1660</v>
      </c>
      <c r="D173" t="s" s="4">
        <v>1660</v>
      </c>
    </row>
    <row r="174" ht="45.0" customHeight="true">
      <c r="A174" t="s" s="4">
        <v>948</v>
      </c>
      <c r="B174" t="s" s="4">
        <v>7880</v>
      </c>
      <c r="C174" t="s" s="4">
        <v>1660</v>
      </c>
      <c r="D174" t="s" s="4">
        <v>1660</v>
      </c>
    </row>
    <row r="175" ht="45.0" customHeight="true">
      <c r="A175" t="s" s="4">
        <v>950</v>
      </c>
      <c r="B175" t="s" s="4">
        <v>7881</v>
      </c>
      <c r="C175" t="s" s="4">
        <v>1660</v>
      </c>
      <c r="D175" t="s" s="4">
        <v>1660</v>
      </c>
    </row>
    <row r="176" ht="45.0" customHeight="true">
      <c r="A176" t="s" s="4">
        <v>952</v>
      </c>
      <c r="B176" t="s" s="4">
        <v>7882</v>
      </c>
      <c r="C176" t="s" s="4">
        <v>1660</v>
      </c>
      <c r="D176" t="s" s="4">
        <v>1660</v>
      </c>
    </row>
    <row r="177" ht="45.0" customHeight="true">
      <c r="A177" t="s" s="4">
        <v>956</v>
      </c>
      <c r="B177" t="s" s="4">
        <v>7883</v>
      </c>
      <c r="C177" t="s" s="4">
        <v>1660</v>
      </c>
      <c r="D177" t="s" s="4">
        <v>1660</v>
      </c>
    </row>
    <row r="178" ht="45.0" customHeight="true">
      <c r="A178" t="s" s="4">
        <v>958</v>
      </c>
      <c r="B178" t="s" s="4">
        <v>7884</v>
      </c>
      <c r="C178" t="s" s="4">
        <v>1660</v>
      </c>
      <c r="D178" t="s" s="4">
        <v>1660</v>
      </c>
    </row>
    <row r="179" ht="45.0" customHeight="true">
      <c r="A179" t="s" s="4">
        <v>960</v>
      </c>
      <c r="B179" t="s" s="4">
        <v>7885</v>
      </c>
      <c r="C179" t="s" s="4">
        <v>1660</v>
      </c>
      <c r="D179" t="s" s="4">
        <v>1660</v>
      </c>
    </row>
    <row r="180" ht="45.0" customHeight="true">
      <c r="A180" t="s" s="4">
        <v>968</v>
      </c>
      <c r="B180" t="s" s="4">
        <v>7886</v>
      </c>
      <c r="C180" t="s" s="4">
        <v>1660</v>
      </c>
      <c r="D180" t="s" s="4">
        <v>1660</v>
      </c>
    </row>
    <row r="181" ht="45.0" customHeight="true">
      <c r="A181" t="s" s="4">
        <v>962</v>
      </c>
      <c r="B181" t="s" s="4">
        <v>7887</v>
      </c>
      <c r="C181" t="s" s="4">
        <v>1660</v>
      </c>
      <c r="D181" t="s" s="4">
        <v>1660</v>
      </c>
    </row>
    <row r="182" ht="45.0" customHeight="true">
      <c r="A182" t="s" s="4">
        <v>964</v>
      </c>
      <c r="B182" t="s" s="4">
        <v>7888</v>
      </c>
      <c r="C182" t="s" s="4">
        <v>1660</v>
      </c>
      <c r="D182" t="s" s="4">
        <v>1660</v>
      </c>
    </row>
    <row r="183" ht="45.0" customHeight="true">
      <c r="A183" t="s" s="4">
        <v>966</v>
      </c>
      <c r="B183" t="s" s="4">
        <v>7889</v>
      </c>
      <c r="C183" t="s" s="4">
        <v>1660</v>
      </c>
      <c r="D183" t="s" s="4">
        <v>1660</v>
      </c>
    </row>
    <row r="184" ht="45.0" customHeight="true">
      <c r="A184" t="s" s="4">
        <v>970</v>
      </c>
      <c r="B184" t="s" s="4">
        <v>7890</v>
      </c>
      <c r="C184" t="s" s="4">
        <v>1660</v>
      </c>
      <c r="D184" t="s" s="4">
        <v>1660</v>
      </c>
    </row>
    <row r="185" ht="45.0" customHeight="true">
      <c r="A185" t="s" s="4">
        <v>972</v>
      </c>
      <c r="B185" t="s" s="4">
        <v>7891</v>
      </c>
      <c r="C185" t="s" s="4">
        <v>1660</v>
      </c>
      <c r="D185" t="s" s="4">
        <v>1660</v>
      </c>
    </row>
    <row r="186" ht="45.0" customHeight="true">
      <c r="A186" t="s" s="4">
        <v>974</v>
      </c>
      <c r="B186" t="s" s="4">
        <v>7892</v>
      </c>
      <c r="C186" t="s" s="4">
        <v>1660</v>
      </c>
      <c r="D186" t="s" s="4">
        <v>1660</v>
      </c>
    </row>
    <row r="187" ht="45.0" customHeight="true">
      <c r="A187" t="s" s="4">
        <v>982</v>
      </c>
      <c r="B187" t="s" s="4">
        <v>7893</v>
      </c>
      <c r="C187" t="s" s="4">
        <v>1660</v>
      </c>
      <c r="D187" t="s" s="4">
        <v>1660</v>
      </c>
    </row>
    <row r="188" ht="45.0" customHeight="true">
      <c r="A188" t="s" s="4">
        <v>976</v>
      </c>
      <c r="B188" t="s" s="4">
        <v>7894</v>
      </c>
      <c r="C188" t="s" s="4">
        <v>1660</v>
      </c>
      <c r="D188" t="s" s="4">
        <v>1660</v>
      </c>
    </row>
    <row r="189" ht="45.0" customHeight="true">
      <c r="A189" t="s" s="4">
        <v>978</v>
      </c>
      <c r="B189" t="s" s="4">
        <v>7895</v>
      </c>
      <c r="C189" t="s" s="4">
        <v>1660</v>
      </c>
      <c r="D189" t="s" s="4">
        <v>1660</v>
      </c>
    </row>
    <row r="190" ht="45.0" customHeight="true">
      <c r="A190" t="s" s="4">
        <v>980</v>
      </c>
      <c r="B190" t="s" s="4">
        <v>7896</v>
      </c>
      <c r="C190" t="s" s="4">
        <v>1660</v>
      </c>
      <c r="D190" t="s" s="4">
        <v>1660</v>
      </c>
    </row>
    <row r="191" ht="45.0" customHeight="true">
      <c r="A191" t="s" s="4">
        <v>984</v>
      </c>
      <c r="B191" t="s" s="4">
        <v>7897</v>
      </c>
      <c r="C191" t="s" s="4">
        <v>1660</v>
      </c>
      <c r="D191" t="s" s="4">
        <v>1660</v>
      </c>
    </row>
    <row r="192" ht="45.0" customHeight="true">
      <c r="A192" t="s" s="4">
        <v>986</v>
      </c>
      <c r="B192" t="s" s="4">
        <v>7898</v>
      </c>
      <c r="C192" t="s" s="4">
        <v>1660</v>
      </c>
      <c r="D192" t="s" s="4">
        <v>1660</v>
      </c>
    </row>
    <row r="193" ht="45.0" customHeight="true">
      <c r="A193" t="s" s="4">
        <v>988</v>
      </c>
      <c r="B193" t="s" s="4">
        <v>7899</v>
      </c>
      <c r="C193" t="s" s="4">
        <v>1660</v>
      </c>
      <c r="D193" t="s" s="4">
        <v>1660</v>
      </c>
    </row>
    <row r="194" ht="45.0" customHeight="true">
      <c r="A194" t="s" s="4">
        <v>996</v>
      </c>
      <c r="B194" t="s" s="4">
        <v>7900</v>
      </c>
      <c r="C194" t="s" s="4">
        <v>1660</v>
      </c>
      <c r="D194" t="s" s="4">
        <v>1660</v>
      </c>
    </row>
    <row r="195" ht="45.0" customHeight="true">
      <c r="A195" t="s" s="4">
        <v>990</v>
      </c>
      <c r="B195" t="s" s="4">
        <v>7901</v>
      </c>
      <c r="C195" t="s" s="4">
        <v>1660</v>
      </c>
      <c r="D195" t="s" s="4">
        <v>1660</v>
      </c>
    </row>
    <row r="196" ht="45.0" customHeight="true">
      <c r="A196" t="s" s="4">
        <v>992</v>
      </c>
      <c r="B196" t="s" s="4">
        <v>7902</v>
      </c>
      <c r="C196" t="s" s="4">
        <v>1660</v>
      </c>
      <c r="D196" t="s" s="4">
        <v>1660</v>
      </c>
    </row>
    <row r="197" ht="45.0" customHeight="true">
      <c r="A197" t="s" s="4">
        <v>994</v>
      </c>
      <c r="B197" t="s" s="4">
        <v>7903</v>
      </c>
      <c r="C197" t="s" s="4">
        <v>1660</v>
      </c>
      <c r="D197" t="s" s="4">
        <v>1660</v>
      </c>
    </row>
    <row r="198" ht="45.0" customHeight="true">
      <c r="A198" t="s" s="4">
        <v>998</v>
      </c>
      <c r="B198" t="s" s="4">
        <v>7904</v>
      </c>
      <c r="C198" t="s" s="4">
        <v>1660</v>
      </c>
      <c r="D198" t="s" s="4">
        <v>1660</v>
      </c>
    </row>
    <row r="199" ht="45.0" customHeight="true">
      <c r="A199" t="s" s="4">
        <v>1000</v>
      </c>
      <c r="B199" t="s" s="4">
        <v>7905</v>
      </c>
      <c r="C199" t="s" s="4">
        <v>1660</v>
      </c>
      <c r="D199" t="s" s="4">
        <v>1660</v>
      </c>
    </row>
    <row r="200" ht="45.0" customHeight="true">
      <c r="A200" t="s" s="4">
        <v>1002</v>
      </c>
      <c r="B200" t="s" s="4">
        <v>7906</v>
      </c>
      <c r="C200" t="s" s="4">
        <v>1660</v>
      </c>
      <c r="D200" t="s" s="4">
        <v>1660</v>
      </c>
    </row>
    <row r="201" ht="45.0" customHeight="true">
      <c r="A201" t="s" s="4">
        <v>1010</v>
      </c>
      <c r="B201" t="s" s="4">
        <v>7907</v>
      </c>
      <c r="C201" t="s" s="4">
        <v>1660</v>
      </c>
      <c r="D201" t="s" s="4">
        <v>1660</v>
      </c>
    </row>
    <row r="202" ht="45.0" customHeight="true">
      <c r="A202" t="s" s="4">
        <v>1004</v>
      </c>
      <c r="B202" t="s" s="4">
        <v>7908</v>
      </c>
      <c r="C202" t="s" s="4">
        <v>1660</v>
      </c>
      <c r="D202" t="s" s="4">
        <v>1660</v>
      </c>
    </row>
    <row r="203" ht="45.0" customHeight="true">
      <c r="A203" t="s" s="4">
        <v>1006</v>
      </c>
      <c r="B203" t="s" s="4">
        <v>7909</v>
      </c>
      <c r="C203" t="s" s="4">
        <v>1660</v>
      </c>
      <c r="D203" t="s" s="4">
        <v>1660</v>
      </c>
    </row>
    <row r="204" ht="45.0" customHeight="true">
      <c r="A204" t="s" s="4">
        <v>1008</v>
      </c>
      <c r="B204" t="s" s="4">
        <v>7910</v>
      </c>
      <c r="C204" t="s" s="4">
        <v>1660</v>
      </c>
      <c r="D204" t="s" s="4">
        <v>1660</v>
      </c>
    </row>
    <row r="205" ht="45.0" customHeight="true">
      <c r="A205" t="s" s="4">
        <v>1012</v>
      </c>
      <c r="B205" t="s" s="4">
        <v>7911</v>
      </c>
      <c r="C205" t="s" s="4">
        <v>1660</v>
      </c>
      <c r="D205" t="s" s="4">
        <v>1660</v>
      </c>
    </row>
    <row r="206" ht="45.0" customHeight="true">
      <c r="A206" t="s" s="4">
        <v>1014</v>
      </c>
      <c r="B206" t="s" s="4">
        <v>7912</v>
      </c>
      <c r="C206" t="s" s="4">
        <v>1660</v>
      </c>
      <c r="D206" t="s" s="4">
        <v>1660</v>
      </c>
    </row>
    <row r="207" ht="45.0" customHeight="true">
      <c r="A207" t="s" s="4">
        <v>1016</v>
      </c>
      <c r="B207" t="s" s="4">
        <v>7913</v>
      </c>
      <c r="C207" t="s" s="4">
        <v>1660</v>
      </c>
      <c r="D207" t="s" s="4">
        <v>1660</v>
      </c>
    </row>
    <row r="208" ht="45.0" customHeight="true">
      <c r="A208" t="s" s="4">
        <v>1024</v>
      </c>
      <c r="B208" t="s" s="4">
        <v>7914</v>
      </c>
      <c r="C208" t="s" s="4">
        <v>1660</v>
      </c>
      <c r="D208" t="s" s="4">
        <v>1660</v>
      </c>
    </row>
    <row r="209" ht="45.0" customHeight="true">
      <c r="A209" t="s" s="4">
        <v>1018</v>
      </c>
      <c r="B209" t="s" s="4">
        <v>7915</v>
      </c>
      <c r="C209" t="s" s="4">
        <v>1660</v>
      </c>
      <c r="D209" t="s" s="4">
        <v>1660</v>
      </c>
    </row>
    <row r="210" ht="45.0" customHeight="true">
      <c r="A210" t="s" s="4">
        <v>1020</v>
      </c>
      <c r="B210" t="s" s="4">
        <v>7916</v>
      </c>
      <c r="C210" t="s" s="4">
        <v>1660</v>
      </c>
      <c r="D210" t="s" s="4">
        <v>1660</v>
      </c>
    </row>
    <row r="211" ht="45.0" customHeight="true">
      <c r="A211" t="s" s="4">
        <v>1022</v>
      </c>
      <c r="B211" t="s" s="4">
        <v>7917</v>
      </c>
      <c r="C211" t="s" s="4">
        <v>1660</v>
      </c>
      <c r="D211" t="s" s="4">
        <v>1660</v>
      </c>
    </row>
    <row r="212" ht="45.0" customHeight="true">
      <c r="A212" t="s" s="4">
        <v>1026</v>
      </c>
      <c r="B212" t="s" s="4">
        <v>7918</v>
      </c>
      <c r="C212" t="s" s="4">
        <v>1660</v>
      </c>
      <c r="D212" t="s" s="4">
        <v>1660</v>
      </c>
    </row>
    <row r="213" ht="45.0" customHeight="true">
      <c r="A213" t="s" s="4">
        <v>1028</v>
      </c>
      <c r="B213" t="s" s="4">
        <v>7919</v>
      </c>
      <c r="C213" t="s" s="4">
        <v>1660</v>
      </c>
      <c r="D213" t="s" s="4">
        <v>1660</v>
      </c>
    </row>
    <row r="214" ht="45.0" customHeight="true">
      <c r="A214" t="s" s="4">
        <v>1030</v>
      </c>
      <c r="B214" t="s" s="4">
        <v>7920</v>
      </c>
      <c r="C214" t="s" s="4">
        <v>1660</v>
      </c>
      <c r="D214" t="s" s="4">
        <v>1660</v>
      </c>
    </row>
    <row r="215" ht="45.0" customHeight="true">
      <c r="A215" t="s" s="4">
        <v>1038</v>
      </c>
      <c r="B215" t="s" s="4">
        <v>7921</v>
      </c>
      <c r="C215" t="s" s="4">
        <v>1660</v>
      </c>
      <c r="D215" t="s" s="4">
        <v>1660</v>
      </c>
    </row>
    <row r="216" ht="45.0" customHeight="true">
      <c r="A216" t="s" s="4">
        <v>1032</v>
      </c>
      <c r="B216" t="s" s="4">
        <v>7922</v>
      </c>
      <c r="C216" t="s" s="4">
        <v>1660</v>
      </c>
      <c r="D216" t="s" s="4">
        <v>1660</v>
      </c>
    </row>
    <row r="217" ht="45.0" customHeight="true">
      <c r="A217" t="s" s="4">
        <v>1034</v>
      </c>
      <c r="B217" t="s" s="4">
        <v>7923</v>
      </c>
      <c r="C217" t="s" s="4">
        <v>1660</v>
      </c>
      <c r="D217" t="s" s="4">
        <v>1660</v>
      </c>
    </row>
    <row r="218" ht="45.0" customHeight="true">
      <c r="A218" t="s" s="4">
        <v>1036</v>
      </c>
      <c r="B218" t="s" s="4">
        <v>7924</v>
      </c>
      <c r="C218" t="s" s="4">
        <v>1660</v>
      </c>
      <c r="D218" t="s" s="4">
        <v>1660</v>
      </c>
    </row>
    <row r="219" ht="45.0" customHeight="true">
      <c r="A219" t="s" s="4">
        <v>1040</v>
      </c>
      <c r="B219" t="s" s="4">
        <v>7925</v>
      </c>
      <c r="C219" t="s" s="4">
        <v>1660</v>
      </c>
      <c r="D219" t="s" s="4">
        <v>1660</v>
      </c>
    </row>
    <row r="220" ht="45.0" customHeight="true">
      <c r="A220" t="s" s="4">
        <v>1043</v>
      </c>
      <c r="B220" t="s" s="4">
        <v>7926</v>
      </c>
      <c r="C220" t="s" s="4">
        <v>1660</v>
      </c>
      <c r="D220" t="s" s="4">
        <v>1660</v>
      </c>
    </row>
    <row r="221" ht="45.0" customHeight="true">
      <c r="A221" t="s" s="4">
        <v>1045</v>
      </c>
      <c r="B221" t="s" s="4">
        <v>7927</v>
      </c>
      <c r="C221" t="s" s="4">
        <v>1660</v>
      </c>
      <c r="D221" t="s" s="4">
        <v>1660</v>
      </c>
    </row>
    <row r="222" ht="45.0" customHeight="true">
      <c r="A222" t="s" s="4">
        <v>1053</v>
      </c>
      <c r="B222" t="s" s="4">
        <v>7928</v>
      </c>
      <c r="C222" t="s" s="4">
        <v>1660</v>
      </c>
      <c r="D222" t="s" s="4">
        <v>1660</v>
      </c>
    </row>
    <row r="223" ht="45.0" customHeight="true">
      <c r="A223" t="s" s="4">
        <v>1047</v>
      </c>
      <c r="B223" t="s" s="4">
        <v>7929</v>
      </c>
      <c r="C223" t="s" s="4">
        <v>1660</v>
      </c>
      <c r="D223" t="s" s="4">
        <v>1660</v>
      </c>
    </row>
    <row r="224" ht="45.0" customHeight="true">
      <c r="A224" t="s" s="4">
        <v>1049</v>
      </c>
      <c r="B224" t="s" s="4">
        <v>7930</v>
      </c>
      <c r="C224" t="s" s="4">
        <v>1660</v>
      </c>
      <c r="D224" t="s" s="4">
        <v>1660</v>
      </c>
    </row>
    <row r="225" ht="45.0" customHeight="true">
      <c r="A225" t="s" s="4">
        <v>1051</v>
      </c>
      <c r="B225" t="s" s="4">
        <v>7931</v>
      </c>
      <c r="C225" t="s" s="4">
        <v>1660</v>
      </c>
      <c r="D225" t="s" s="4">
        <v>1660</v>
      </c>
    </row>
    <row r="226" ht="45.0" customHeight="true">
      <c r="A226" t="s" s="4">
        <v>1055</v>
      </c>
      <c r="B226" t="s" s="4">
        <v>7932</v>
      </c>
      <c r="C226" t="s" s="4">
        <v>1660</v>
      </c>
      <c r="D226" t="s" s="4">
        <v>1660</v>
      </c>
    </row>
    <row r="227" ht="45.0" customHeight="true">
      <c r="A227" t="s" s="4">
        <v>1057</v>
      </c>
      <c r="B227" t="s" s="4">
        <v>7933</v>
      </c>
      <c r="C227" t="s" s="4">
        <v>1660</v>
      </c>
      <c r="D227" t="s" s="4">
        <v>1660</v>
      </c>
    </row>
    <row r="228" ht="45.0" customHeight="true">
      <c r="A228" t="s" s="4">
        <v>1059</v>
      </c>
      <c r="B228" t="s" s="4">
        <v>7934</v>
      </c>
      <c r="C228" t="s" s="4">
        <v>1660</v>
      </c>
      <c r="D228" t="s" s="4">
        <v>1660</v>
      </c>
    </row>
    <row r="229" ht="45.0" customHeight="true">
      <c r="A229" t="s" s="4">
        <v>1067</v>
      </c>
      <c r="B229" t="s" s="4">
        <v>7935</v>
      </c>
      <c r="C229" t="s" s="4">
        <v>1660</v>
      </c>
      <c r="D229" t="s" s="4">
        <v>1660</v>
      </c>
    </row>
    <row r="230" ht="45.0" customHeight="true">
      <c r="A230" t="s" s="4">
        <v>1061</v>
      </c>
      <c r="B230" t="s" s="4">
        <v>7936</v>
      </c>
      <c r="C230" t="s" s="4">
        <v>1660</v>
      </c>
      <c r="D230" t="s" s="4">
        <v>1660</v>
      </c>
    </row>
    <row r="231" ht="45.0" customHeight="true">
      <c r="A231" t="s" s="4">
        <v>1063</v>
      </c>
      <c r="B231" t="s" s="4">
        <v>7937</v>
      </c>
      <c r="C231" t="s" s="4">
        <v>1660</v>
      </c>
      <c r="D231" t="s" s="4">
        <v>1660</v>
      </c>
    </row>
    <row r="232" ht="45.0" customHeight="true">
      <c r="A232" t="s" s="4">
        <v>1065</v>
      </c>
      <c r="B232" t="s" s="4">
        <v>7938</v>
      </c>
      <c r="C232" t="s" s="4">
        <v>1660</v>
      </c>
      <c r="D232" t="s" s="4">
        <v>1660</v>
      </c>
    </row>
    <row r="233" ht="45.0" customHeight="true">
      <c r="A233" t="s" s="4">
        <v>1069</v>
      </c>
      <c r="B233" t="s" s="4">
        <v>7939</v>
      </c>
      <c r="C233" t="s" s="4">
        <v>1660</v>
      </c>
      <c r="D233" t="s" s="4">
        <v>1660</v>
      </c>
    </row>
    <row r="234" ht="45.0" customHeight="true">
      <c r="A234" t="s" s="4">
        <v>1071</v>
      </c>
      <c r="B234" t="s" s="4">
        <v>7940</v>
      </c>
      <c r="C234" t="s" s="4">
        <v>1660</v>
      </c>
      <c r="D234" t="s" s="4">
        <v>1660</v>
      </c>
    </row>
    <row r="235" ht="45.0" customHeight="true">
      <c r="A235" t="s" s="4">
        <v>1073</v>
      </c>
      <c r="B235" t="s" s="4">
        <v>7941</v>
      </c>
      <c r="C235" t="s" s="4">
        <v>1660</v>
      </c>
      <c r="D235" t="s" s="4">
        <v>1660</v>
      </c>
    </row>
    <row r="236" ht="45.0" customHeight="true">
      <c r="A236" t="s" s="4">
        <v>1081</v>
      </c>
      <c r="B236" t="s" s="4">
        <v>7942</v>
      </c>
      <c r="C236" t="s" s="4">
        <v>1660</v>
      </c>
      <c r="D236" t="s" s="4">
        <v>1660</v>
      </c>
    </row>
    <row r="237" ht="45.0" customHeight="true">
      <c r="A237" t="s" s="4">
        <v>1075</v>
      </c>
      <c r="B237" t="s" s="4">
        <v>7943</v>
      </c>
      <c r="C237" t="s" s="4">
        <v>1660</v>
      </c>
      <c r="D237" t="s" s="4">
        <v>1660</v>
      </c>
    </row>
    <row r="238" ht="45.0" customHeight="true">
      <c r="A238" t="s" s="4">
        <v>1077</v>
      </c>
      <c r="B238" t="s" s="4">
        <v>7944</v>
      </c>
      <c r="C238" t="s" s="4">
        <v>1660</v>
      </c>
      <c r="D238" t="s" s="4">
        <v>1660</v>
      </c>
    </row>
    <row r="239" ht="45.0" customHeight="true">
      <c r="A239" t="s" s="4">
        <v>1079</v>
      </c>
      <c r="B239" t="s" s="4">
        <v>7945</v>
      </c>
      <c r="C239" t="s" s="4">
        <v>1660</v>
      </c>
      <c r="D239" t="s" s="4">
        <v>1660</v>
      </c>
    </row>
    <row r="240" ht="45.0" customHeight="true">
      <c r="A240" t="s" s="4">
        <v>1083</v>
      </c>
      <c r="B240" t="s" s="4">
        <v>7946</v>
      </c>
      <c r="C240" t="s" s="4">
        <v>1660</v>
      </c>
      <c r="D240" t="s" s="4">
        <v>1660</v>
      </c>
    </row>
    <row r="241" ht="45.0" customHeight="true">
      <c r="A241" t="s" s="4">
        <v>1085</v>
      </c>
      <c r="B241" t="s" s="4">
        <v>7947</v>
      </c>
      <c r="C241" t="s" s="4">
        <v>1660</v>
      </c>
      <c r="D241" t="s" s="4">
        <v>1660</v>
      </c>
    </row>
    <row r="242" ht="45.0" customHeight="true">
      <c r="A242" t="s" s="4">
        <v>1087</v>
      </c>
      <c r="B242" t="s" s="4">
        <v>7948</v>
      </c>
      <c r="C242" t="s" s="4">
        <v>1660</v>
      </c>
      <c r="D242" t="s" s="4">
        <v>1660</v>
      </c>
    </row>
    <row r="243" ht="45.0" customHeight="true">
      <c r="A243" t="s" s="4">
        <v>1095</v>
      </c>
      <c r="B243" t="s" s="4">
        <v>7949</v>
      </c>
      <c r="C243" t="s" s="4">
        <v>1660</v>
      </c>
      <c r="D243" t="s" s="4">
        <v>1660</v>
      </c>
    </row>
    <row r="244" ht="45.0" customHeight="true">
      <c r="A244" t="s" s="4">
        <v>1089</v>
      </c>
      <c r="B244" t="s" s="4">
        <v>7950</v>
      </c>
      <c r="C244" t="s" s="4">
        <v>1660</v>
      </c>
      <c r="D244" t="s" s="4">
        <v>1660</v>
      </c>
    </row>
    <row r="245" ht="45.0" customHeight="true">
      <c r="A245" t="s" s="4">
        <v>1091</v>
      </c>
      <c r="B245" t="s" s="4">
        <v>7951</v>
      </c>
      <c r="C245" t="s" s="4">
        <v>1660</v>
      </c>
      <c r="D245" t="s" s="4">
        <v>1660</v>
      </c>
    </row>
    <row r="246" ht="45.0" customHeight="true">
      <c r="A246" t="s" s="4">
        <v>1093</v>
      </c>
      <c r="B246" t="s" s="4">
        <v>7952</v>
      </c>
      <c r="C246" t="s" s="4">
        <v>1660</v>
      </c>
      <c r="D246" t="s" s="4">
        <v>1660</v>
      </c>
    </row>
    <row r="247" ht="45.0" customHeight="true">
      <c r="A247" t="s" s="4">
        <v>1097</v>
      </c>
      <c r="B247" t="s" s="4">
        <v>7953</v>
      </c>
      <c r="C247" t="s" s="4">
        <v>1660</v>
      </c>
      <c r="D247" t="s" s="4">
        <v>1660</v>
      </c>
    </row>
    <row r="248" ht="45.0" customHeight="true">
      <c r="A248" t="s" s="4">
        <v>1099</v>
      </c>
      <c r="B248" t="s" s="4">
        <v>7954</v>
      </c>
      <c r="C248" t="s" s="4">
        <v>1660</v>
      </c>
      <c r="D248" t="s" s="4">
        <v>1660</v>
      </c>
    </row>
    <row r="249" ht="45.0" customHeight="true">
      <c r="A249" t="s" s="4">
        <v>1101</v>
      </c>
      <c r="B249" t="s" s="4">
        <v>7955</v>
      </c>
      <c r="C249" t="s" s="4">
        <v>1660</v>
      </c>
      <c r="D249" t="s" s="4">
        <v>1660</v>
      </c>
    </row>
    <row r="250" ht="45.0" customHeight="true">
      <c r="A250" t="s" s="4">
        <v>861</v>
      </c>
      <c r="B250" t="s" s="4">
        <v>7956</v>
      </c>
      <c r="C250" t="s" s="4">
        <v>1660</v>
      </c>
      <c r="D250" t="s" s="4">
        <v>1660</v>
      </c>
    </row>
    <row r="251" ht="45.0" customHeight="true">
      <c r="A251" t="s" s="4">
        <v>1103</v>
      </c>
      <c r="B251" t="s" s="4">
        <v>7957</v>
      </c>
      <c r="C251" t="s" s="4">
        <v>1660</v>
      </c>
      <c r="D251" t="s" s="4">
        <v>1660</v>
      </c>
    </row>
    <row r="252" ht="45.0" customHeight="true">
      <c r="A252" t="s" s="4">
        <v>1105</v>
      </c>
      <c r="B252" t="s" s="4">
        <v>7958</v>
      </c>
      <c r="C252" t="s" s="4">
        <v>1660</v>
      </c>
      <c r="D252" t="s" s="4">
        <v>1660</v>
      </c>
    </row>
    <row r="253" ht="45.0" customHeight="true">
      <c r="A253" t="s" s="4">
        <v>1370</v>
      </c>
      <c r="B253" t="s" s="4">
        <v>7959</v>
      </c>
      <c r="C253" t="s" s="4">
        <v>1660</v>
      </c>
      <c r="D253" t="s" s="4">
        <v>1660</v>
      </c>
    </row>
    <row r="254" ht="45.0" customHeight="true">
      <c r="A254" t="s" s="4">
        <v>1114</v>
      </c>
      <c r="B254" t="s" s="4">
        <v>7960</v>
      </c>
      <c r="C254" t="s" s="4">
        <v>1660</v>
      </c>
      <c r="D254" t="s" s="4">
        <v>1660</v>
      </c>
    </row>
    <row r="255" ht="45.0" customHeight="true">
      <c r="A255" t="s" s="4">
        <v>1116</v>
      </c>
      <c r="B255" t="s" s="4">
        <v>7961</v>
      </c>
      <c r="C255" t="s" s="4">
        <v>1660</v>
      </c>
      <c r="D255" t="s" s="4">
        <v>1660</v>
      </c>
    </row>
    <row r="256" ht="45.0" customHeight="true">
      <c r="A256" t="s" s="4">
        <v>1118</v>
      </c>
      <c r="B256" t="s" s="4">
        <v>7962</v>
      </c>
      <c r="C256" t="s" s="4">
        <v>1660</v>
      </c>
      <c r="D256" t="s" s="4">
        <v>1660</v>
      </c>
    </row>
    <row r="257" ht="45.0" customHeight="true">
      <c r="A257" t="s" s="4">
        <v>1120</v>
      </c>
      <c r="B257" t="s" s="4">
        <v>7963</v>
      </c>
      <c r="C257" t="s" s="4">
        <v>1660</v>
      </c>
      <c r="D257" t="s" s="4">
        <v>1660</v>
      </c>
    </row>
    <row r="258" ht="45.0" customHeight="true">
      <c r="A258" t="s" s="4">
        <v>1122</v>
      </c>
      <c r="B258" t="s" s="4">
        <v>7964</v>
      </c>
      <c r="C258" t="s" s="4">
        <v>1660</v>
      </c>
      <c r="D258" t="s" s="4">
        <v>1660</v>
      </c>
    </row>
    <row r="259" ht="45.0" customHeight="true">
      <c r="A259" t="s" s="4">
        <v>1130</v>
      </c>
      <c r="B259" t="s" s="4">
        <v>7965</v>
      </c>
      <c r="C259" t="s" s="4">
        <v>1660</v>
      </c>
      <c r="D259" t="s" s="4">
        <v>1660</v>
      </c>
    </row>
    <row r="260" ht="45.0" customHeight="true">
      <c r="A260" t="s" s="4">
        <v>1124</v>
      </c>
      <c r="B260" t="s" s="4">
        <v>7966</v>
      </c>
      <c r="C260" t="s" s="4">
        <v>1660</v>
      </c>
      <c r="D260" t="s" s="4">
        <v>1660</v>
      </c>
    </row>
    <row r="261" ht="45.0" customHeight="true">
      <c r="A261" t="s" s="4">
        <v>1126</v>
      </c>
      <c r="B261" t="s" s="4">
        <v>7967</v>
      </c>
      <c r="C261" t="s" s="4">
        <v>1660</v>
      </c>
      <c r="D261" t="s" s="4">
        <v>1660</v>
      </c>
    </row>
    <row r="262" ht="45.0" customHeight="true">
      <c r="A262" t="s" s="4">
        <v>1128</v>
      </c>
      <c r="B262" t="s" s="4">
        <v>7968</v>
      </c>
      <c r="C262" t="s" s="4">
        <v>1660</v>
      </c>
      <c r="D262" t="s" s="4">
        <v>1660</v>
      </c>
    </row>
    <row r="263" ht="45.0" customHeight="true">
      <c r="A263" t="s" s="4">
        <v>1132</v>
      </c>
      <c r="B263" t="s" s="4">
        <v>7969</v>
      </c>
      <c r="C263" t="s" s="4">
        <v>1660</v>
      </c>
      <c r="D263" t="s" s="4">
        <v>1660</v>
      </c>
    </row>
    <row r="264" ht="45.0" customHeight="true">
      <c r="A264" t="s" s="4">
        <v>1134</v>
      </c>
      <c r="B264" t="s" s="4">
        <v>7970</v>
      </c>
      <c r="C264" t="s" s="4">
        <v>1660</v>
      </c>
      <c r="D264" t="s" s="4">
        <v>1660</v>
      </c>
    </row>
    <row r="265" ht="45.0" customHeight="true">
      <c r="A265" t="s" s="4">
        <v>1136</v>
      </c>
      <c r="B265" t="s" s="4">
        <v>7971</v>
      </c>
      <c r="C265" t="s" s="4">
        <v>1660</v>
      </c>
      <c r="D265" t="s" s="4">
        <v>1660</v>
      </c>
    </row>
    <row r="266" ht="45.0" customHeight="true">
      <c r="A266" t="s" s="4">
        <v>1144</v>
      </c>
      <c r="B266" t="s" s="4">
        <v>7972</v>
      </c>
      <c r="C266" t="s" s="4">
        <v>1660</v>
      </c>
      <c r="D266" t="s" s="4">
        <v>1660</v>
      </c>
    </row>
    <row r="267" ht="45.0" customHeight="true">
      <c r="A267" t="s" s="4">
        <v>1138</v>
      </c>
      <c r="B267" t="s" s="4">
        <v>7973</v>
      </c>
      <c r="C267" t="s" s="4">
        <v>1660</v>
      </c>
      <c r="D267" t="s" s="4">
        <v>1660</v>
      </c>
    </row>
    <row r="268" ht="45.0" customHeight="true">
      <c r="A268" t="s" s="4">
        <v>1140</v>
      </c>
      <c r="B268" t="s" s="4">
        <v>7974</v>
      </c>
      <c r="C268" t="s" s="4">
        <v>1660</v>
      </c>
      <c r="D268" t="s" s="4">
        <v>1660</v>
      </c>
    </row>
    <row r="269" ht="45.0" customHeight="true">
      <c r="A269" t="s" s="4">
        <v>1142</v>
      </c>
      <c r="B269" t="s" s="4">
        <v>7975</v>
      </c>
      <c r="C269" t="s" s="4">
        <v>1660</v>
      </c>
      <c r="D269" t="s" s="4">
        <v>1660</v>
      </c>
    </row>
    <row r="270" ht="45.0" customHeight="true">
      <c r="A270" t="s" s="4">
        <v>1146</v>
      </c>
      <c r="B270" t="s" s="4">
        <v>7976</v>
      </c>
      <c r="C270" t="s" s="4">
        <v>1660</v>
      </c>
      <c r="D270" t="s" s="4">
        <v>1660</v>
      </c>
    </row>
    <row r="271" ht="45.0" customHeight="true">
      <c r="A271" t="s" s="4">
        <v>1148</v>
      </c>
      <c r="B271" t="s" s="4">
        <v>7977</v>
      </c>
      <c r="C271" t="s" s="4">
        <v>1660</v>
      </c>
      <c r="D271" t="s" s="4">
        <v>1660</v>
      </c>
    </row>
    <row r="272" ht="45.0" customHeight="true">
      <c r="A272" t="s" s="4">
        <v>1150</v>
      </c>
      <c r="B272" t="s" s="4">
        <v>7978</v>
      </c>
      <c r="C272" t="s" s="4">
        <v>1660</v>
      </c>
      <c r="D272" t="s" s="4">
        <v>1660</v>
      </c>
    </row>
    <row r="273" ht="45.0" customHeight="true">
      <c r="A273" t="s" s="4">
        <v>1158</v>
      </c>
      <c r="B273" t="s" s="4">
        <v>7979</v>
      </c>
      <c r="C273" t="s" s="4">
        <v>1660</v>
      </c>
      <c r="D273" t="s" s="4">
        <v>1660</v>
      </c>
    </row>
    <row r="274" ht="45.0" customHeight="true">
      <c r="A274" t="s" s="4">
        <v>1152</v>
      </c>
      <c r="B274" t="s" s="4">
        <v>7980</v>
      </c>
      <c r="C274" t="s" s="4">
        <v>1660</v>
      </c>
      <c r="D274" t="s" s="4">
        <v>1660</v>
      </c>
    </row>
    <row r="275" ht="45.0" customHeight="true">
      <c r="A275" t="s" s="4">
        <v>1154</v>
      </c>
      <c r="B275" t="s" s="4">
        <v>7981</v>
      </c>
      <c r="C275" t="s" s="4">
        <v>1660</v>
      </c>
      <c r="D275" t="s" s="4">
        <v>1660</v>
      </c>
    </row>
    <row r="276" ht="45.0" customHeight="true">
      <c r="A276" t="s" s="4">
        <v>1156</v>
      </c>
      <c r="B276" t="s" s="4">
        <v>7982</v>
      </c>
      <c r="C276" t="s" s="4">
        <v>1660</v>
      </c>
      <c r="D276" t="s" s="4">
        <v>1660</v>
      </c>
    </row>
    <row r="277" ht="45.0" customHeight="true">
      <c r="A277" t="s" s="4">
        <v>1160</v>
      </c>
      <c r="B277" t="s" s="4">
        <v>7983</v>
      </c>
      <c r="C277" t="s" s="4">
        <v>1660</v>
      </c>
      <c r="D277" t="s" s="4">
        <v>1660</v>
      </c>
    </row>
    <row r="278" ht="45.0" customHeight="true">
      <c r="A278" t="s" s="4">
        <v>1162</v>
      </c>
      <c r="B278" t="s" s="4">
        <v>7984</v>
      </c>
      <c r="C278" t="s" s="4">
        <v>1660</v>
      </c>
      <c r="D278" t="s" s="4">
        <v>1660</v>
      </c>
    </row>
    <row r="279" ht="45.0" customHeight="true">
      <c r="A279" t="s" s="4">
        <v>1164</v>
      </c>
      <c r="B279" t="s" s="4">
        <v>7985</v>
      </c>
      <c r="C279" t="s" s="4">
        <v>1660</v>
      </c>
      <c r="D279" t="s" s="4">
        <v>1660</v>
      </c>
    </row>
    <row r="280" ht="45.0" customHeight="true">
      <c r="A280" t="s" s="4">
        <v>1173</v>
      </c>
      <c r="B280" t="s" s="4">
        <v>7986</v>
      </c>
      <c r="C280" t="s" s="4">
        <v>1660</v>
      </c>
      <c r="D280" t="s" s="4">
        <v>1660</v>
      </c>
    </row>
    <row r="281" ht="45.0" customHeight="true">
      <c r="A281" t="s" s="4">
        <v>1166</v>
      </c>
      <c r="B281" t="s" s="4">
        <v>7987</v>
      </c>
      <c r="C281" t="s" s="4">
        <v>1660</v>
      </c>
      <c r="D281" t="s" s="4">
        <v>1660</v>
      </c>
    </row>
    <row r="282" ht="45.0" customHeight="true">
      <c r="A282" t="s" s="4">
        <v>1168</v>
      </c>
      <c r="B282" t="s" s="4">
        <v>7988</v>
      </c>
      <c r="C282" t="s" s="4">
        <v>1660</v>
      </c>
      <c r="D282" t="s" s="4">
        <v>1660</v>
      </c>
    </row>
    <row r="283" ht="45.0" customHeight="true">
      <c r="A283" t="s" s="4">
        <v>1170</v>
      </c>
      <c r="B283" t="s" s="4">
        <v>7989</v>
      </c>
      <c r="C283" t="s" s="4">
        <v>1660</v>
      </c>
      <c r="D283" t="s" s="4">
        <v>1660</v>
      </c>
    </row>
    <row r="284" ht="45.0" customHeight="true">
      <c r="A284" t="s" s="4">
        <v>1175</v>
      </c>
      <c r="B284" t="s" s="4">
        <v>7990</v>
      </c>
      <c r="C284" t="s" s="4">
        <v>1660</v>
      </c>
      <c r="D284" t="s" s="4">
        <v>1660</v>
      </c>
    </row>
    <row r="285" ht="45.0" customHeight="true">
      <c r="A285" t="s" s="4">
        <v>1177</v>
      </c>
      <c r="B285" t="s" s="4">
        <v>7991</v>
      </c>
      <c r="C285" t="s" s="4">
        <v>1660</v>
      </c>
      <c r="D285" t="s" s="4">
        <v>1660</v>
      </c>
    </row>
    <row r="286" ht="45.0" customHeight="true">
      <c r="A286" t="s" s="4">
        <v>1179</v>
      </c>
      <c r="B286" t="s" s="4">
        <v>7992</v>
      </c>
      <c r="C286" t="s" s="4">
        <v>1660</v>
      </c>
      <c r="D286" t="s" s="4">
        <v>1660</v>
      </c>
    </row>
    <row r="287" ht="45.0" customHeight="true">
      <c r="A287" t="s" s="4">
        <v>1187</v>
      </c>
      <c r="B287" t="s" s="4">
        <v>7993</v>
      </c>
      <c r="C287" t="s" s="4">
        <v>1660</v>
      </c>
      <c r="D287" t="s" s="4">
        <v>1660</v>
      </c>
    </row>
    <row r="288" ht="45.0" customHeight="true">
      <c r="A288" t="s" s="4">
        <v>1181</v>
      </c>
      <c r="B288" t="s" s="4">
        <v>7994</v>
      </c>
      <c r="C288" t="s" s="4">
        <v>1660</v>
      </c>
      <c r="D288" t="s" s="4">
        <v>1660</v>
      </c>
    </row>
    <row r="289" ht="45.0" customHeight="true">
      <c r="A289" t="s" s="4">
        <v>1183</v>
      </c>
      <c r="B289" t="s" s="4">
        <v>7995</v>
      </c>
      <c r="C289" t="s" s="4">
        <v>1660</v>
      </c>
      <c r="D289" t="s" s="4">
        <v>1660</v>
      </c>
    </row>
    <row r="290" ht="45.0" customHeight="true">
      <c r="A290" t="s" s="4">
        <v>1185</v>
      </c>
      <c r="B290" t="s" s="4">
        <v>7996</v>
      </c>
      <c r="C290" t="s" s="4">
        <v>1660</v>
      </c>
      <c r="D290" t="s" s="4">
        <v>1660</v>
      </c>
    </row>
    <row r="291" ht="45.0" customHeight="true">
      <c r="A291" t="s" s="4">
        <v>1189</v>
      </c>
      <c r="B291" t="s" s="4">
        <v>7997</v>
      </c>
      <c r="C291" t="s" s="4">
        <v>1660</v>
      </c>
      <c r="D291" t="s" s="4">
        <v>1660</v>
      </c>
    </row>
    <row r="292" ht="45.0" customHeight="true">
      <c r="A292" t="s" s="4">
        <v>1191</v>
      </c>
      <c r="B292" t="s" s="4">
        <v>7998</v>
      </c>
      <c r="C292" t="s" s="4">
        <v>1660</v>
      </c>
      <c r="D292" t="s" s="4">
        <v>1660</v>
      </c>
    </row>
    <row r="293" ht="45.0" customHeight="true">
      <c r="A293" t="s" s="4">
        <v>1205</v>
      </c>
      <c r="B293" t="s" s="4">
        <v>7999</v>
      </c>
      <c r="C293" t="s" s="4">
        <v>1660</v>
      </c>
      <c r="D293" t="s" s="4">
        <v>1660</v>
      </c>
    </row>
    <row r="294" ht="45.0" customHeight="true">
      <c r="A294" t="s" s="4">
        <v>1193</v>
      </c>
      <c r="B294" t="s" s="4">
        <v>8000</v>
      </c>
      <c r="C294" t="s" s="4">
        <v>1660</v>
      </c>
      <c r="D294" t="s" s="4">
        <v>1660</v>
      </c>
    </row>
    <row r="295" ht="45.0" customHeight="true">
      <c r="A295" t="s" s="4">
        <v>1195</v>
      </c>
      <c r="B295" t="s" s="4">
        <v>8001</v>
      </c>
      <c r="C295" t="s" s="4">
        <v>1660</v>
      </c>
      <c r="D295" t="s" s="4">
        <v>1660</v>
      </c>
    </row>
    <row r="296" ht="45.0" customHeight="true">
      <c r="A296" t="s" s="4">
        <v>1197</v>
      </c>
      <c r="B296" t="s" s="4">
        <v>8002</v>
      </c>
      <c r="C296" t="s" s="4">
        <v>1660</v>
      </c>
      <c r="D296" t="s" s="4">
        <v>1660</v>
      </c>
    </row>
    <row r="297" ht="45.0" customHeight="true">
      <c r="A297" t="s" s="4">
        <v>1199</v>
      </c>
      <c r="B297" t="s" s="4">
        <v>8003</v>
      </c>
      <c r="C297" t="s" s="4">
        <v>1660</v>
      </c>
      <c r="D297" t="s" s="4">
        <v>1660</v>
      </c>
    </row>
    <row r="298" ht="45.0" customHeight="true">
      <c r="A298" t="s" s="4">
        <v>1203</v>
      </c>
      <c r="B298" t="s" s="4">
        <v>8004</v>
      </c>
      <c r="C298" t="s" s="4">
        <v>1660</v>
      </c>
      <c r="D298" t="s" s="4">
        <v>1660</v>
      </c>
    </row>
    <row r="299" ht="45.0" customHeight="true">
      <c r="A299" t="s" s="4">
        <v>1207</v>
      </c>
      <c r="B299" t="s" s="4">
        <v>8005</v>
      </c>
      <c r="C299" t="s" s="4">
        <v>1660</v>
      </c>
      <c r="D299" t="s" s="4">
        <v>1660</v>
      </c>
    </row>
    <row r="300" ht="45.0" customHeight="true">
      <c r="A300" t="s" s="4">
        <v>1209</v>
      </c>
      <c r="B300" t="s" s="4">
        <v>8006</v>
      </c>
      <c r="C300" t="s" s="4">
        <v>1660</v>
      </c>
      <c r="D300" t="s" s="4">
        <v>1660</v>
      </c>
    </row>
    <row r="301" ht="45.0" customHeight="true">
      <c r="A301" t="s" s="4">
        <v>1211</v>
      </c>
      <c r="B301" t="s" s="4">
        <v>8007</v>
      </c>
      <c r="C301" t="s" s="4">
        <v>1660</v>
      </c>
      <c r="D301" t="s" s="4">
        <v>1660</v>
      </c>
    </row>
    <row r="302" ht="45.0" customHeight="true">
      <c r="A302" t="s" s="4">
        <v>1219</v>
      </c>
      <c r="B302" t="s" s="4">
        <v>8008</v>
      </c>
      <c r="C302" t="s" s="4">
        <v>1660</v>
      </c>
      <c r="D302" t="s" s="4">
        <v>1660</v>
      </c>
    </row>
    <row r="303" ht="45.0" customHeight="true">
      <c r="A303" t="s" s="4">
        <v>1213</v>
      </c>
      <c r="B303" t="s" s="4">
        <v>8009</v>
      </c>
      <c r="C303" t="s" s="4">
        <v>1660</v>
      </c>
      <c r="D303" t="s" s="4">
        <v>1660</v>
      </c>
    </row>
    <row r="304" ht="45.0" customHeight="true">
      <c r="A304" t="s" s="4">
        <v>1215</v>
      </c>
      <c r="B304" t="s" s="4">
        <v>8010</v>
      </c>
      <c r="C304" t="s" s="4">
        <v>1660</v>
      </c>
      <c r="D304" t="s" s="4">
        <v>1660</v>
      </c>
    </row>
    <row r="305" ht="45.0" customHeight="true">
      <c r="A305" t="s" s="4">
        <v>1217</v>
      </c>
      <c r="B305" t="s" s="4">
        <v>8011</v>
      </c>
      <c r="C305" t="s" s="4">
        <v>1660</v>
      </c>
      <c r="D305" t="s" s="4">
        <v>1660</v>
      </c>
    </row>
    <row r="306" ht="45.0" customHeight="true">
      <c r="A306" t="s" s="4">
        <v>1221</v>
      </c>
      <c r="B306" t="s" s="4">
        <v>8012</v>
      </c>
      <c r="C306" t="s" s="4">
        <v>1660</v>
      </c>
      <c r="D306" t="s" s="4">
        <v>1660</v>
      </c>
    </row>
    <row r="307" ht="45.0" customHeight="true">
      <c r="A307" t="s" s="4">
        <v>1223</v>
      </c>
      <c r="B307" t="s" s="4">
        <v>8013</v>
      </c>
      <c r="C307" t="s" s="4">
        <v>1660</v>
      </c>
      <c r="D307" t="s" s="4">
        <v>1660</v>
      </c>
    </row>
    <row r="308" ht="45.0" customHeight="true">
      <c r="A308" t="s" s="4">
        <v>1225</v>
      </c>
      <c r="B308" t="s" s="4">
        <v>8014</v>
      </c>
      <c r="C308" t="s" s="4">
        <v>1660</v>
      </c>
      <c r="D308" t="s" s="4">
        <v>1660</v>
      </c>
    </row>
    <row r="309" ht="45.0" customHeight="true">
      <c r="A309" t="s" s="4">
        <v>1233</v>
      </c>
      <c r="B309" t="s" s="4">
        <v>8015</v>
      </c>
      <c r="C309" t="s" s="4">
        <v>1660</v>
      </c>
      <c r="D309" t="s" s="4">
        <v>1660</v>
      </c>
    </row>
    <row r="310" ht="45.0" customHeight="true">
      <c r="A310" t="s" s="4">
        <v>1227</v>
      </c>
      <c r="B310" t="s" s="4">
        <v>8016</v>
      </c>
      <c r="C310" t="s" s="4">
        <v>1660</v>
      </c>
      <c r="D310" t="s" s="4">
        <v>1660</v>
      </c>
    </row>
    <row r="311" ht="45.0" customHeight="true">
      <c r="A311" t="s" s="4">
        <v>1229</v>
      </c>
      <c r="B311" t="s" s="4">
        <v>8017</v>
      </c>
      <c r="C311" t="s" s="4">
        <v>1660</v>
      </c>
      <c r="D311" t="s" s="4">
        <v>1660</v>
      </c>
    </row>
    <row r="312" ht="45.0" customHeight="true">
      <c r="A312" t="s" s="4">
        <v>1231</v>
      </c>
      <c r="B312" t="s" s="4">
        <v>8018</v>
      </c>
      <c r="C312" t="s" s="4">
        <v>1660</v>
      </c>
      <c r="D312" t="s" s="4">
        <v>1660</v>
      </c>
    </row>
    <row r="313" ht="45.0" customHeight="true">
      <c r="A313" t="s" s="4">
        <v>1235</v>
      </c>
      <c r="B313" t="s" s="4">
        <v>8019</v>
      </c>
      <c r="C313" t="s" s="4">
        <v>1660</v>
      </c>
      <c r="D313" t="s" s="4">
        <v>1660</v>
      </c>
    </row>
    <row r="314" ht="45.0" customHeight="true">
      <c r="A314" t="s" s="4">
        <v>1237</v>
      </c>
      <c r="B314" t="s" s="4">
        <v>8020</v>
      </c>
      <c r="C314" t="s" s="4">
        <v>1660</v>
      </c>
      <c r="D314" t="s" s="4">
        <v>1660</v>
      </c>
    </row>
    <row r="315" ht="45.0" customHeight="true">
      <c r="A315" t="s" s="4">
        <v>1239</v>
      </c>
      <c r="B315" t="s" s="4">
        <v>8021</v>
      </c>
      <c r="C315" t="s" s="4">
        <v>1660</v>
      </c>
      <c r="D315" t="s" s="4">
        <v>1660</v>
      </c>
    </row>
    <row r="316" ht="45.0" customHeight="true">
      <c r="A316" t="s" s="4">
        <v>1247</v>
      </c>
      <c r="B316" t="s" s="4">
        <v>8022</v>
      </c>
      <c r="C316" t="s" s="4">
        <v>1660</v>
      </c>
      <c r="D316" t="s" s="4">
        <v>1660</v>
      </c>
    </row>
    <row r="317" ht="45.0" customHeight="true">
      <c r="A317" t="s" s="4">
        <v>1241</v>
      </c>
      <c r="B317" t="s" s="4">
        <v>8023</v>
      </c>
      <c r="C317" t="s" s="4">
        <v>1660</v>
      </c>
      <c r="D317" t="s" s="4">
        <v>1660</v>
      </c>
    </row>
    <row r="318" ht="45.0" customHeight="true">
      <c r="A318" t="s" s="4">
        <v>1243</v>
      </c>
      <c r="B318" t="s" s="4">
        <v>8024</v>
      </c>
      <c r="C318" t="s" s="4">
        <v>1660</v>
      </c>
      <c r="D318" t="s" s="4">
        <v>1660</v>
      </c>
    </row>
    <row r="319" ht="45.0" customHeight="true">
      <c r="A319" t="s" s="4">
        <v>1245</v>
      </c>
      <c r="B319" t="s" s="4">
        <v>8025</v>
      </c>
      <c r="C319" t="s" s="4">
        <v>1660</v>
      </c>
      <c r="D319" t="s" s="4">
        <v>1660</v>
      </c>
    </row>
    <row r="320" ht="45.0" customHeight="true">
      <c r="A320" t="s" s="4">
        <v>1249</v>
      </c>
      <c r="B320" t="s" s="4">
        <v>8026</v>
      </c>
      <c r="C320" t="s" s="4">
        <v>1660</v>
      </c>
      <c r="D320" t="s" s="4">
        <v>1660</v>
      </c>
    </row>
    <row r="321" ht="45.0" customHeight="true">
      <c r="A321" t="s" s="4">
        <v>1251</v>
      </c>
      <c r="B321" t="s" s="4">
        <v>8027</v>
      </c>
      <c r="C321" t="s" s="4">
        <v>1660</v>
      </c>
      <c r="D321" t="s" s="4">
        <v>1660</v>
      </c>
    </row>
    <row r="322" ht="45.0" customHeight="true">
      <c r="A322" t="s" s="4">
        <v>1254</v>
      </c>
      <c r="B322" t="s" s="4">
        <v>8028</v>
      </c>
      <c r="C322" t="s" s="4">
        <v>1660</v>
      </c>
      <c r="D322" t="s" s="4">
        <v>1660</v>
      </c>
    </row>
    <row r="323" ht="45.0" customHeight="true">
      <c r="A323" t="s" s="4">
        <v>1262</v>
      </c>
      <c r="B323" t="s" s="4">
        <v>8029</v>
      </c>
      <c r="C323" t="s" s="4">
        <v>1660</v>
      </c>
      <c r="D323" t="s" s="4">
        <v>1660</v>
      </c>
    </row>
    <row r="324" ht="45.0" customHeight="true">
      <c r="A324" t="s" s="4">
        <v>1256</v>
      </c>
      <c r="B324" t="s" s="4">
        <v>8030</v>
      </c>
      <c r="C324" t="s" s="4">
        <v>1660</v>
      </c>
      <c r="D324" t="s" s="4">
        <v>1660</v>
      </c>
    </row>
    <row r="325" ht="45.0" customHeight="true">
      <c r="A325" t="s" s="4">
        <v>1258</v>
      </c>
      <c r="B325" t="s" s="4">
        <v>8031</v>
      </c>
      <c r="C325" t="s" s="4">
        <v>1660</v>
      </c>
      <c r="D325" t="s" s="4">
        <v>1660</v>
      </c>
    </row>
    <row r="326" ht="45.0" customHeight="true">
      <c r="A326" t="s" s="4">
        <v>1260</v>
      </c>
      <c r="B326" t="s" s="4">
        <v>8032</v>
      </c>
      <c r="C326" t="s" s="4">
        <v>1660</v>
      </c>
      <c r="D326" t="s" s="4">
        <v>1660</v>
      </c>
    </row>
    <row r="327" ht="45.0" customHeight="true">
      <c r="A327" t="s" s="4">
        <v>1264</v>
      </c>
      <c r="B327" t="s" s="4">
        <v>8033</v>
      </c>
      <c r="C327" t="s" s="4">
        <v>1660</v>
      </c>
      <c r="D327" t="s" s="4">
        <v>1660</v>
      </c>
    </row>
    <row r="328" ht="45.0" customHeight="true">
      <c r="A328" t="s" s="4">
        <v>1266</v>
      </c>
      <c r="B328" t="s" s="4">
        <v>8034</v>
      </c>
      <c r="C328" t="s" s="4">
        <v>1660</v>
      </c>
      <c r="D328" t="s" s="4">
        <v>1660</v>
      </c>
    </row>
    <row r="329" ht="45.0" customHeight="true">
      <c r="A329" t="s" s="4">
        <v>1268</v>
      </c>
      <c r="B329" t="s" s="4">
        <v>8035</v>
      </c>
      <c r="C329" t="s" s="4">
        <v>1660</v>
      </c>
      <c r="D329" t="s" s="4">
        <v>1660</v>
      </c>
    </row>
    <row r="330" ht="45.0" customHeight="true">
      <c r="A330" t="s" s="4">
        <v>1276</v>
      </c>
      <c r="B330" t="s" s="4">
        <v>8036</v>
      </c>
      <c r="C330" t="s" s="4">
        <v>1660</v>
      </c>
      <c r="D330" t="s" s="4">
        <v>1660</v>
      </c>
    </row>
    <row r="331" ht="45.0" customHeight="true">
      <c r="A331" t="s" s="4">
        <v>1270</v>
      </c>
      <c r="B331" t="s" s="4">
        <v>8037</v>
      </c>
      <c r="C331" t="s" s="4">
        <v>1660</v>
      </c>
      <c r="D331" t="s" s="4">
        <v>1660</v>
      </c>
    </row>
    <row r="332" ht="45.0" customHeight="true">
      <c r="A332" t="s" s="4">
        <v>1272</v>
      </c>
      <c r="B332" t="s" s="4">
        <v>8038</v>
      </c>
      <c r="C332" t="s" s="4">
        <v>1660</v>
      </c>
      <c r="D332" t="s" s="4">
        <v>1660</v>
      </c>
    </row>
    <row r="333" ht="45.0" customHeight="true">
      <c r="A333" t="s" s="4">
        <v>1274</v>
      </c>
      <c r="B333" t="s" s="4">
        <v>8039</v>
      </c>
      <c r="C333" t="s" s="4">
        <v>1660</v>
      </c>
      <c r="D333" t="s" s="4">
        <v>1660</v>
      </c>
    </row>
    <row r="334" ht="45.0" customHeight="true">
      <c r="A334" t="s" s="4">
        <v>1278</v>
      </c>
      <c r="B334" t="s" s="4">
        <v>8040</v>
      </c>
      <c r="C334" t="s" s="4">
        <v>1660</v>
      </c>
      <c r="D334" t="s" s="4">
        <v>1660</v>
      </c>
    </row>
    <row r="335" ht="45.0" customHeight="true">
      <c r="A335" t="s" s="4">
        <v>1280</v>
      </c>
      <c r="B335" t="s" s="4">
        <v>8041</v>
      </c>
      <c r="C335" t="s" s="4">
        <v>1660</v>
      </c>
      <c r="D335" t="s" s="4">
        <v>1660</v>
      </c>
    </row>
    <row r="336" ht="45.0" customHeight="true">
      <c r="A336" t="s" s="4">
        <v>1282</v>
      </c>
      <c r="B336" t="s" s="4">
        <v>8042</v>
      </c>
      <c r="C336" t="s" s="4">
        <v>1660</v>
      </c>
      <c r="D336" t="s" s="4">
        <v>1660</v>
      </c>
    </row>
    <row r="337" ht="45.0" customHeight="true">
      <c r="A337" t="s" s="4">
        <v>1290</v>
      </c>
      <c r="B337" t="s" s="4">
        <v>8043</v>
      </c>
      <c r="C337" t="s" s="4">
        <v>1660</v>
      </c>
      <c r="D337" t="s" s="4">
        <v>1660</v>
      </c>
    </row>
    <row r="338" ht="45.0" customHeight="true">
      <c r="A338" t="s" s="4">
        <v>1284</v>
      </c>
      <c r="B338" t="s" s="4">
        <v>8044</v>
      </c>
      <c r="C338" t="s" s="4">
        <v>1660</v>
      </c>
      <c r="D338" t="s" s="4">
        <v>1660</v>
      </c>
    </row>
    <row r="339" ht="45.0" customHeight="true">
      <c r="A339" t="s" s="4">
        <v>1286</v>
      </c>
      <c r="B339" t="s" s="4">
        <v>8045</v>
      </c>
      <c r="C339" t="s" s="4">
        <v>1660</v>
      </c>
      <c r="D339" t="s" s="4">
        <v>1660</v>
      </c>
    </row>
    <row r="340" ht="45.0" customHeight="true">
      <c r="A340" t="s" s="4">
        <v>1288</v>
      </c>
      <c r="B340" t="s" s="4">
        <v>8046</v>
      </c>
      <c r="C340" t="s" s="4">
        <v>1660</v>
      </c>
      <c r="D340" t="s" s="4">
        <v>1660</v>
      </c>
    </row>
    <row r="341" ht="45.0" customHeight="true">
      <c r="A341" t="s" s="4">
        <v>1292</v>
      </c>
      <c r="B341" t="s" s="4">
        <v>8047</v>
      </c>
      <c r="C341" t="s" s="4">
        <v>1660</v>
      </c>
      <c r="D341" t="s" s="4">
        <v>1660</v>
      </c>
    </row>
    <row r="342" ht="45.0" customHeight="true">
      <c r="A342" t="s" s="4">
        <v>1294</v>
      </c>
      <c r="B342" t="s" s="4">
        <v>8048</v>
      </c>
      <c r="C342" t="s" s="4">
        <v>1660</v>
      </c>
      <c r="D342" t="s" s="4">
        <v>1660</v>
      </c>
    </row>
    <row r="343" ht="45.0" customHeight="true">
      <c r="A343" t="s" s="4">
        <v>1296</v>
      </c>
      <c r="B343" t="s" s="4">
        <v>8049</v>
      </c>
      <c r="C343" t="s" s="4">
        <v>1660</v>
      </c>
      <c r="D343" t="s" s="4">
        <v>1660</v>
      </c>
    </row>
    <row r="344" ht="45.0" customHeight="true">
      <c r="A344" t="s" s="4">
        <v>1307</v>
      </c>
      <c r="B344" t="s" s="4">
        <v>8050</v>
      </c>
      <c r="C344" t="s" s="4">
        <v>1660</v>
      </c>
      <c r="D344" t="s" s="4">
        <v>1660</v>
      </c>
    </row>
    <row r="345" ht="45.0" customHeight="true">
      <c r="A345" t="s" s="4">
        <v>1301</v>
      </c>
      <c r="B345" t="s" s="4">
        <v>8051</v>
      </c>
      <c r="C345" t="s" s="4">
        <v>1660</v>
      </c>
      <c r="D345" t="s" s="4">
        <v>1660</v>
      </c>
    </row>
    <row r="346" ht="45.0" customHeight="true">
      <c r="A346" t="s" s="4">
        <v>1303</v>
      </c>
      <c r="B346" t="s" s="4">
        <v>8052</v>
      </c>
      <c r="C346" t="s" s="4">
        <v>1660</v>
      </c>
      <c r="D346" t="s" s="4">
        <v>1660</v>
      </c>
    </row>
    <row r="347" ht="45.0" customHeight="true">
      <c r="A347" t="s" s="4">
        <v>1305</v>
      </c>
      <c r="B347" t="s" s="4">
        <v>8053</v>
      </c>
      <c r="C347" t="s" s="4">
        <v>1660</v>
      </c>
      <c r="D347" t="s" s="4">
        <v>1660</v>
      </c>
    </row>
    <row r="348" ht="45.0" customHeight="true">
      <c r="A348" t="s" s="4">
        <v>1309</v>
      </c>
      <c r="B348" t="s" s="4">
        <v>8054</v>
      </c>
      <c r="C348" t="s" s="4">
        <v>1660</v>
      </c>
      <c r="D348" t="s" s="4">
        <v>1660</v>
      </c>
    </row>
    <row r="349" ht="45.0" customHeight="true">
      <c r="A349" t="s" s="4">
        <v>1311</v>
      </c>
      <c r="B349" t="s" s="4">
        <v>8055</v>
      </c>
      <c r="C349" t="s" s="4">
        <v>1660</v>
      </c>
      <c r="D349" t="s" s="4">
        <v>1660</v>
      </c>
    </row>
    <row r="350" ht="45.0" customHeight="true">
      <c r="A350" t="s" s="4">
        <v>1313</v>
      </c>
      <c r="B350" t="s" s="4">
        <v>8056</v>
      </c>
      <c r="C350" t="s" s="4">
        <v>1660</v>
      </c>
      <c r="D350" t="s" s="4">
        <v>1660</v>
      </c>
    </row>
    <row r="351" ht="45.0" customHeight="true">
      <c r="A351" t="s" s="4">
        <v>1321</v>
      </c>
      <c r="B351" t="s" s="4">
        <v>8057</v>
      </c>
      <c r="C351" t="s" s="4">
        <v>1660</v>
      </c>
      <c r="D351" t="s" s="4">
        <v>1660</v>
      </c>
    </row>
    <row r="352" ht="45.0" customHeight="true">
      <c r="A352" t="s" s="4">
        <v>1315</v>
      </c>
      <c r="B352" t="s" s="4">
        <v>8058</v>
      </c>
      <c r="C352" t="s" s="4">
        <v>1660</v>
      </c>
      <c r="D352" t="s" s="4">
        <v>1660</v>
      </c>
    </row>
    <row r="353" ht="45.0" customHeight="true">
      <c r="A353" t="s" s="4">
        <v>1317</v>
      </c>
      <c r="B353" t="s" s="4">
        <v>8059</v>
      </c>
      <c r="C353" t="s" s="4">
        <v>1660</v>
      </c>
      <c r="D353" t="s" s="4">
        <v>1660</v>
      </c>
    </row>
    <row r="354" ht="45.0" customHeight="true">
      <c r="A354" t="s" s="4">
        <v>1319</v>
      </c>
      <c r="B354" t="s" s="4">
        <v>8060</v>
      </c>
      <c r="C354" t="s" s="4">
        <v>1660</v>
      </c>
      <c r="D354" t="s" s="4">
        <v>1660</v>
      </c>
    </row>
    <row r="355" ht="45.0" customHeight="true">
      <c r="A355" t="s" s="4">
        <v>1323</v>
      </c>
      <c r="B355" t="s" s="4">
        <v>8061</v>
      </c>
      <c r="C355" t="s" s="4">
        <v>1660</v>
      </c>
      <c r="D355" t="s" s="4">
        <v>1660</v>
      </c>
    </row>
    <row r="356" ht="45.0" customHeight="true">
      <c r="A356" t="s" s="4">
        <v>1325</v>
      </c>
      <c r="B356" t="s" s="4">
        <v>8062</v>
      </c>
      <c r="C356" t="s" s="4">
        <v>1660</v>
      </c>
      <c r="D356" t="s" s="4">
        <v>1660</v>
      </c>
    </row>
    <row r="357" ht="45.0" customHeight="true">
      <c r="A357" t="s" s="4">
        <v>1327</v>
      </c>
      <c r="B357" t="s" s="4">
        <v>8063</v>
      </c>
      <c r="C357" t="s" s="4">
        <v>1660</v>
      </c>
      <c r="D357" t="s" s="4">
        <v>1660</v>
      </c>
    </row>
    <row r="358" ht="45.0" customHeight="true">
      <c r="A358" t="s" s="4">
        <v>1338</v>
      </c>
      <c r="B358" t="s" s="4">
        <v>8064</v>
      </c>
      <c r="C358" t="s" s="4">
        <v>1660</v>
      </c>
      <c r="D358" t="s" s="4">
        <v>1660</v>
      </c>
    </row>
    <row r="359" ht="45.0" customHeight="true">
      <c r="A359" t="s" s="4">
        <v>1329</v>
      </c>
      <c r="B359" t="s" s="4">
        <v>8065</v>
      </c>
      <c r="C359" t="s" s="4">
        <v>1660</v>
      </c>
      <c r="D359" t="s" s="4">
        <v>1660</v>
      </c>
    </row>
    <row r="360" ht="45.0" customHeight="true">
      <c r="A360" t="s" s="4">
        <v>1334</v>
      </c>
      <c r="B360" t="s" s="4">
        <v>8066</v>
      </c>
      <c r="C360" t="s" s="4">
        <v>1660</v>
      </c>
      <c r="D360" t="s" s="4">
        <v>1660</v>
      </c>
    </row>
    <row r="361" ht="45.0" customHeight="true">
      <c r="A361" t="s" s="4">
        <v>1336</v>
      </c>
      <c r="B361" t="s" s="4">
        <v>8067</v>
      </c>
      <c r="C361" t="s" s="4">
        <v>1660</v>
      </c>
      <c r="D361" t="s" s="4">
        <v>1660</v>
      </c>
    </row>
    <row r="362" ht="45.0" customHeight="true">
      <c r="A362" t="s" s="4">
        <v>1340</v>
      </c>
      <c r="B362" t="s" s="4">
        <v>8068</v>
      </c>
      <c r="C362" t="s" s="4">
        <v>1660</v>
      </c>
      <c r="D362" t="s" s="4">
        <v>1660</v>
      </c>
    </row>
    <row r="363" ht="45.0" customHeight="true">
      <c r="A363" t="s" s="4">
        <v>1342</v>
      </c>
      <c r="B363" t="s" s="4">
        <v>8069</v>
      </c>
      <c r="C363" t="s" s="4">
        <v>1660</v>
      </c>
      <c r="D363" t="s" s="4">
        <v>1660</v>
      </c>
    </row>
    <row r="364" ht="45.0" customHeight="true">
      <c r="A364" t="s" s="4">
        <v>1344</v>
      </c>
      <c r="B364" t="s" s="4">
        <v>8070</v>
      </c>
      <c r="C364" t="s" s="4">
        <v>1660</v>
      </c>
      <c r="D364" t="s" s="4">
        <v>1660</v>
      </c>
    </row>
    <row r="365" ht="45.0" customHeight="true">
      <c r="A365" t="s" s="4">
        <v>1354</v>
      </c>
      <c r="B365" t="s" s="4">
        <v>8071</v>
      </c>
      <c r="C365" t="s" s="4">
        <v>1660</v>
      </c>
      <c r="D365" t="s" s="4">
        <v>1660</v>
      </c>
    </row>
    <row r="366" ht="45.0" customHeight="true">
      <c r="A366" t="s" s="4">
        <v>1348</v>
      </c>
      <c r="B366" t="s" s="4">
        <v>8072</v>
      </c>
      <c r="C366" t="s" s="4">
        <v>1660</v>
      </c>
      <c r="D366" t="s" s="4">
        <v>1660</v>
      </c>
    </row>
    <row r="367" ht="45.0" customHeight="true">
      <c r="A367" t="s" s="4">
        <v>1350</v>
      </c>
      <c r="B367" t="s" s="4">
        <v>8073</v>
      </c>
      <c r="C367" t="s" s="4">
        <v>1660</v>
      </c>
      <c r="D367" t="s" s="4">
        <v>1660</v>
      </c>
    </row>
    <row r="368" ht="45.0" customHeight="true">
      <c r="A368" t="s" s="4">
        <v>1352</v>
      </c>
      <c r="B368" t="s" s="4">
        <v>8074</v>
      </c>
      <c r="C368" t="s" s="4">
        <v>1660</v>
      </c>
      <c r="D368" t="s" s="4">
        <v>1660</v>
      </c>
    </row>
    <row r="369" ht="45.0" customHeight="true">
      <c r="A369" t="s" s="4">
        <v>1356</v>
      </c>
      <c r="B369" t="s" s="4">
        <v>8075</v>
      </c>
      <c r="C369" t="s" s="4">
        <v>1660</v>
      </c>
      <c r="D369" t="s" s="4">
        <v>1660</v>
      </c>
    </row>
    <row r="370" ht="45.0" customHeight="true">
      <c r="A370" t="s" s="4">
        <v>1358</v>
      </c>
      <c r="B370" t="s" s="4">
        <v>8076</v>
      </c>
      <c r="C370" t="s" s="4">
        <v>1660</v>
      </c>
      <c r="D370" t="s" s="4">
        <v>1660</v>
      </c>
    </row>
    <row r="371" ht="45.0" customHeight="true">
      <c r="A371" t="s" s="4">
        <v>1360</v>
      </c>
      <c r="B371" t="s" s="4">
        <v>8077</v>
      </c>
      <c r="C371" t="s" s="4">
        <v>1660</v>
      </c>
      <c r="D371" t="s" s="4">
        <v>1660</v>
      </c>
    </row>
    <row r="372" ht="45.0" customHeight="true">
      <c r="A372" t="s" s="4">
        <v>1111</v>
      </c>
      <c r="B372" t="s" s="4">
        <v>8078</v>
      </c>
      <c r="C372" t="s" s="4">
        <v>1660</v>
      </c>
      <c r="D372" t="s" s="4">
        <v>1660</v>
      </c>
    </row>
    <row r="373" ht="45.0" customHeight="true">
      <c r="A373" t="s" s="4">
        <v>1362</v>
      </c>
      <c r="B373" t="s" s="4">
        <v>8079</v>
      </c>
      <c r="C373" t="s" s="4">
        <v>1660</v>
      </c>
      <c r="D373" t="s" s="4">
        <v>1660</v>
      </c>
    </row>
    <row r="374" ht="45.0" customHeight="true">
      <c r="A374" t="s" s="4">
        <v>1364</v>
      </c>
      <c r="B374" t="s" s="4">
        <v>8080</v>
      </c>
      <c r="C374" t="s" s="4">
        <v>1660</v>
      </c>
      <c r="D374" t="s" s="4">
        <v>1660</v>
      </c>
    </row>
    <row r="375" ht="45.0" customHeight="true">
      <c r="A375" t="s" s="4">
        <v>1374</v>
      </c>
      <c r="B375" t="s" s="4">
        <v>8081</v>
      </c>
      <c r="C375" t="s" s="4">
        <v>1660</v>
      </c>
      <c r="D375" t="s" s="4">
        <v>1660</v>
      </c>
    </row>
    <row r="376" ht="45.0" customHeight="true">
      <c r="A376" t="s" s="4">
        <v>1377</v>
      </c>
      <c r="B376" t="s" s="4">
        <v>8082</v>
      </c>
      <c r="C376" t="s" s="4">
        <v>1660</v>
      </c>
      <c r="D376" t="s" s="4">
        <v>1660</v>
      </c>
    </row>
    <row r="377" ht="45.0" customHeight="true">
      <c r="A377" t="s" s="4">
        <v>1379</v>
      </c>
      <c r="B377" t="s" s="4">
        <v>8083</v>
      </c>
      <c r="C377" t="s" s="4">
        <v>1660</v>
      </c>
      <c r="D377" t="s" s="4">
        <v>1660</v>
      </c>
    </row>
    <row r="378" ht="45.0" customHeight="true">
      <c r="A378" t="s" s="4">
        <v>1381</v>
      </c>
      <c r="B378" t="s" s="4">
        <v>8084</v>
      </c>
      <c r="C378" t="s" s="4">
        <v>1660</v>
      </c>
      <c r="D378" t="s" s="4">
        <v>1660</v>
      </c>
    </row>
    <row r="379" ht="45.0" customHeight="true">
      <c r="A379" t="s" s="4">
        <v>1383</v>
      </c>
      <c r="B379" t="s" s="4">
        <v>8085</v>
      </c>
      <c r="C379" t="s" s="4">
        <v>1660</v>
      </c>
      <c r="D379" t="s" s="4">
        <v>1660</v>
      </c>
    </row>
    <row r="380" ht="45.0" customHeight="true">
      <c r="A380" t="s" s="4">
        <v>1385</v>
      </c>
      <c r="B380" t="s" s="4">
        <v>8086</v>
      </c>
      <c r="C380" t="s" s="4">
        <v>1660</v>
      </c>
      <c r="D380" t="s" s="4">
        <v>1660</v>
      </c>
    </row>
    <row r="381" ht="45.0" customHeight="true">
      <c r="A381" t="s" s="4">
        <v>1387</v>
      </c>
      <c r="B381" t="s" s="4">
        <v>8087</v>
      </c>
      <c r="C381" t="s" s="4">
        <v>1660</v>
      </c>
      <c r="D381" t="s" s="4">
        <v>1660</v>
      </c>
    </row>
    <row r="382" ht="45.0" customHeight="true">
      <c r="A382" t="s" s="4">
        <v>1389</v>
      </c>
      <c r="B382" t="s" s="4">
        <v>8088</v>
      </c>
      <c r="C382" t="s" s="4">
        <v>1660</v>
      </c>
      <c r="D382" t="s" s="4">
        <v>1660</v>
      </c>
    </row>
    <row r="383" ht="45.0" customHeight="true">
      <c r="A383" t="s" s="4">
        <v>1391</v>
      </c>
      <c r="B383" t="s" s="4">
        <v>8089</v>
      </c>
      <c r="C383" t="s" s="4">
        <v>1660</v>
      </c>
      <c r="D383" t="s" s="4">
        <v>1660</v>
      </c>
    </row>
    <row r="384" ht="45.0" customHeight="true">
      <c r="A384" t="s" s="4">
        <v>1394</v>
      </c>
      <c r="B384" t="s" s="4">
        <v>8090</v>
      </c>
      <c r="C384" t="s" s="4">
        <v>1660</v>
      </c>
      <c r="D384" t="s" s="4">
        <v>1660</v>
      </c>
    </row>
    <row r="385" ht="45.0" customHeight="true">
      <c r="A385" t="s" s="4">
        <v>1396</v>
      </c>
      <c r="B385" t="s" s="4">
        <v>8091</v>
      </c>
      <c r="C385" t="s" s="4">
        <v>1660</v>
      </c>
      <c r="D385" t="s" s="4">
        <v>1660</v>
      </c>
    </row>
    <row r="386" ht="45.0" customHeight="true">
      <c r="A386" t="s" s="4">
        <v>1398</v>
      </c>
      <c r="B386" t="s" s="4">
        <v>8092</v>
      </c>
      <c r="C386" t="s" s="4">
        <v>1660</v>
      </c>
      <c r="D386" t="s" s="4">
        <v>1660</v>
      </c>
    </row>
    <row r="387" ht="45.0" customHeight="true">
      <c r="A387" t="s" s="4">
        <v>1400</v>
      </c>
      <c r="B387" t="s" s="4">
        <v>8093</v>
      </c>
      <c r="C387" t="s" s="4">
        <v>1660</v>
      </c>
      <c r="D387" t="s" s="4">
        <v>1660</v>
      </c>
    </row>
    <row r="388" ht="45.0" customHeight="true">
      <c r="A388" t="s" s="4">
        <v>1402</v>
      </c>
      <c r="B388" t="s" s="4">
        <v>8094</v>
      </c>
      <c r="C388" t="s" s="4">
        <v>1660</v>
      </c>
      <c r="D388" t="s" s="4">
        <v>1660</v>
      </c>
    </row>
    <row r="389" ht="45.0" customHeight="true">
      <c r="A389" t="s" s="4">
        <v>1406</v>
      </c>
      <c r="B389" t="s" s="4">
        <v>8095</v>
      </c>
      <c r="C389" t="s" s="4">
        <v>1660</v>
      </c>
      <c r="D389" t="s" s="4">
        <v>1660</v>
      </c>
    </row>
    <row r="390" ht="45.0" customHeight="true">
      <c r="A390" t="s" s="4">
        <v>1408</v>
      </c>
      <c r="B390" t="s" s="4">
        <v>8096</v>
      </c>
      <c r="C390" t="s" s="4">
        <v>1660</v>
      </c>
      <c r="D390" t="s" s="4">
        <v>1660</v>
      </c>
    </row>
    <row r="391" ht="45.0" customHeight="true">
      <c r="A391" t="s" s="4">
        <v>1410</v>
      </c>
      <c r="B391" t="s" s="4">
        <v>8097</v>
      </c>
      <c r="C391" t="s" s="4">
        <v>1660</v>
      </c>
      <c r="D391" t="s" s="4">
        <v>1660</v>
      </c>
    </row>
    <row r="392" ht="45.0" customHeight="true">
      <c r="A392" t="s" s="4">
        <v>1404</v>
      </c>
      <c r="B392" t="s" s="4">
        <v>8098</v>
      </c>
      <c r="C392" t="s" s="4">
        <v>1660</v>
      </c>
      <c r="D392" t="s" s="4">
        <v>1660</v>
      </c>
    </row>
    <row r="393" ht="45.0" customHeight="true">
      <c r="A393" t="s" s="4">
        <v>1412</v>
      </c>
      <c r="B393" t="s" s="4">
        <v>8099</v>
      </c>
      <c r="C393" t="s" s="4">
        <v>1660</v>
      </c>
      <c r="D393" t="s" s="4">
        <v>1660</v>
      </c>
    </row>
    <row r="394" ht="45.0" customHeight="true">
      <c r="A394" t="s" s="4">
        <v>1414</v>
      </c>
      <c r="B394" t="s" s="4">
        <v>8100</v>
      </c>
      <c r="C394" t="s" s="4">
        <v>1660</v>
      </c>
      <c r="D394" t="s" s="4">
        <v>1660</v>
      </c>
    </row>
    <row r="395" ht="45.0" customHeight="true">
      <c r="A395" t="s" s="4">
        <v>1416</v>
      </c>
      <c r="B395" t="s" s="4">
        <v>8101</v>
      </c>
      <c r="C395" t="s" s="4">
        <v>1660</v>
      </c>
      <c r="D395" t="s" s="4">
        <v>1660</v>
      </c>
    </row>
    <row r="396" ht="45.0" customHeight="true">
      <c r="A396" t="s" s="4">
        <v>1420</v>
      </c>
      <c r="B396" t="s" s="4">
        <v>8102</v>
      </c>
      <c r="C396" t="s" s="4">
        <v>1660</v>
      </c>
      <c r="D396" t="s" s="4">
        <v>1660</v>
      </c>
    </row>
    <row r="397" ht="45.0" customHeight="true">
      <c r="A397" t="s" s="4">
        <v>1422</v>
      </c>
      <c r="B397" t="s" s="4">
        <v>8103</v>
      </c>
      <c r="C397" t="s" s="4">
        <v>1660</v>
      </c>
      <c r="D397" t="s" s="4">
        <v>1660</v>
      </c>
    </row>
    <row r="398" ht="45.0" customHeight="true">
      <c r="A398" t="s" s="4">
        <v>1424</v>
      </c>
      <c r="B398" t="s" s="4">
        <v>8104</v>
      </c>
      <c r="C398" t="s" s="4">
        <v>1660</v>
      </c>
      <c r="D398" t="s" s="4">
        <v>1660</v>
      </c>
    </row>
    <row r="399" ht="45.0" customHeight="true">
      <c r="A399" t="s" s="4">
        <v>1418</v>
      </c>
      <c r="B399" t="s" s="4">
        <v>8105</v>
      </c>
      <c r="C399" t="s" s="4">
        <v>1660</v>
      </c>
      <c r="D399" t="s" s="4">
        <v>1660</v>
      </c>
    </row>
    <row r="400" ht="45.0" customHeight="true">
      <c r="A400" t="s" s="4">
        <v>1426</v>
      </c>
      <c r="B400" t="s" s="4">
        <v>8106</v>
      </c>
      <c r="C400" t="s" s="4">
        <v>1660</v>
      </c>
      <c r="D400" t="s" s="4">
        <v>1660</v>
      </c>
    </row>
    <row r="401" ht="45.0" customHeight="true">
      <c r="A401" t="s" s="4">
        <v>1430</v>
      </c>
      <c r="B401" t="s" s="4">
        <v>8107</v>
      </c>
      <c r="C401" t="s" s="4">
        <v>1660</v>
      </c>
      <c r="D401" t="s" s="4">
        <v>1660</v>
      </c>
    </row>
    <row r="402" ht="45.0" customHeight="true">
      <c r="A402" t="s" s="4">
        <v>1432</v>
      </c>
      <c r="B402" t="s" s="4">
        <v>8108</v>
      </c>
      <c r="C402" t="s" s="4">
        <v>1660</v>
      </c>
      <c r="D402" t="s" s="4">
        <v>1660</v>
      </c>
    </row>
    <row r="403" ht="45.0" customHeight="true">
      <c r="A403" t="s" s="4">
        <v>1436</v>
      </c>
      <c r="B403" t="s" s="4">
        <v>8109</v>
      </c>
      <c r="C403" t="s" s="4">
        <v>1660</v>
      </c>
      <c r="D403" t="s" s="4">
        <v>1660</v>
      </c>
    </row>
    <row r="404" ht="45.0" customHeight="true">
      <c r="A404" t="s" s="4">
        <v>1438</v>
      </c>
      <c r="B404" t="s" s="4">
        <v>8110</v>
      </c>
      <c r="C404" t="s" s="4">
        <v>1660</v>
      </c>
      <c r="D404" t="s" s="4">
        <v>1660</v>
      </c>
    </row>
    <row r="405" ht="45.0" customHeight="true">
      <c r="A405" t="s" s="4">
        <v>1440</v>
      </c>
      <c r="B405" t="s" s="4">
        <v>8111</v>
      </c>
      <c r="C405" t="s" s="4">
        <v>1660</v>
      </c>
      <c r="D405" t="s" s="4">
        <v>1660</v>
      </c>
    </row>
    <row r="406" ht="45.0" customHeight="true">
      <c r="A406" t="s" s="4">
        <v>1434</v>
      </c>
      <c r="B406" t="s" s="4">
        <v>8112</v>
      </c>
      <c r="C406" t="s" s="4">
        <v>1660</v>
      </c>
      <c r="D406" t="s" s="4">
        <v>1660</v>
      </c>
    </row>
    <row r="407" ht="45.0" customHeight="true">
      <c r="A407" t="s" s="4">
        <v>1443</v>
      </c>
      <c r="B407" t="s" s="4">
        <v>8113</v>
      </c>
      <c r="C407" t="s" s="4">
        <v>1660</v>
      </c>
      <c r="D407" t="s" s="4">
        <v>1660</v>
      </c>
    </row>
    <row r="408" ht="45.0" customHeight="true">
      <c r="A408" t="s" s="4">
        <v>1445</v>
      </c>
      <c r="B408" t="s" s="4">
        <v>8114</v>
      </c>
      <c r="C408" t="s" s="4">
        <v>1660</v>
      </c>
      <c r="D408" t="s" s="4">
        <v>1660</v>
      </c>
    </row>
    <row r="409" ht="45.0" customHeight="true">
      <c r="A409" t="s" s="4">
        <v>1447</v>
      </c>
      <c r="B409" t="s" s="4">
        <v>8115</v>
      </c>
      <c r="C409" t="s" s="4">
        <v>1660</v>
      </c>
      <c r="D409" t="s" s="4">
        <v>1660</v>
      </c>
    </row>
    <row r="410" ht="45.0" customHeight="true">
      <c r="A410" t="s" s="4">
        <v>1452</v>
      </c>
      <c r="B410" t="s" s="4">
        <v>8116</v>
      </c>
      <c r="C410" t="s" s="4">
        <v>1660</v>
      </c>
      <c r="D410" t="s" s="4">
        <v>1660</v>
      </c>
    </row>
    <row r="411" ht="45.0" customHeight="true">
      <c r="A411" t="s" s="4">
        <v>1454</v>
      </c>
      <c r="B411" t="s" s="4">
        <v>8117</v>
      </c>
      <c r="C411" t="s" s="4">
        <v>1660</v>
      </c>
      <c r="D411" t="s" s="4">
        <v>1660</v>
      </c>
    </row>
    <row r="412" ht="45.0" customHeight="true">
      <c r="A412" t="s" s="4">
        <v>1456</v>
      </c>
      <c r="B412" t="s" s="4">
        <v>8118</v>
      </c>
      <c r="C412" t="s" s="4">
        <v>1660</v>
      </c>
      <c r="D412" t="s" s="4">
        <v>1660</v>
      </c>
    </row>
    <row r="413" ht="45.0" customHeight="true">
      <c r="A413" t="s" s="4">
        <v>1450</v>
      </c>
      <c r="B413" t="s" s="4">
        <v>8119</v>
      </c>
      <c r="C413" t="s" s="4">
        <v>1660</v>
      </c>
      <c r="D413" t="s" s="4">
        <v>1660</v>
      </c>
    </row>
    <row r="414" ht="45.0" customHeight="true">
      <c r="A414" t="s" s="4">
        <v>1458</v>
      </c>
      <c r="B414" t="s" s="4">
        <v>8120</v>
      </c>
      <c r="C414" t="s" s="4">
        <v>1660</v>
      </c>
      <c r="D414" t="s" s="4">
        <v>1660</v>
      </c>
    </row>
    <row r="415" ht="45.0" customHeight="true">
      <c r="A415" t="s" s="4">
        <v>1460</v>
      </c>
      <c r="B415" t="s" s="4">
        <v>8121</v>
      </c>
      <c r="C415" t="s" s="4">
        <v>1660</v>
      </c>
      <c r="D415" t="s" s="4">
        <v>1660</v>
      </c>
    </row>
    <row r="416" ht="45.0" customHeight="true">
      <c r="A416" t="s" s="4">
        <v>1462</v>
      </c>
      <c r="B416" t="s" s="4">
        <v>8122</v>
      </c>
      <c r="C416" t="s" s="4">
        <v>1660</v>
      </c>
      <c r="D416" t="s" s="4">
        <v>1660</v>
      </c>
    </row>
    <row r="417" ht="45.0" customHeight="true">
      <c r="A417" t="s" s="4">
        <v>1466</v>
      </c>
      <c r="B417" t="s" s="4">
        <v>8123</v>
      </c>
      <c r="C417" t="s" s="4">
        <v>1660</v>
      </c>
      <c r="D417" t="s" s="4">
        <v>1660</v>
      </c>
    </row>
    <row r="418" ht="45.0" customHeight="true">
      <c r="A418" t="s" s="4">
        <v>1468</v>
      </c>
      <c r="B418" t="s" s="4">
        <v>8124</v>
      </c>
      <c r="C418" t="s" s="4">
        <v>1660</v>
      </c>
      <c r="D418" t="s" s="4">
        <v>1660</v>
      </c>
    </row>
    <row r="419" ht="45.0" customHeight="true">
      <c r="A419" t="s" s="4">
        <v>1470</v>
      </c>
      <c r="B419" t="s" s="4">
        <v>8125</v>
      </c>
      <c r="C419" t="s" s="4">
        <v>1660</v>
      </c>
      <c r="D419" t="s" s="4">
        <v>1660</v>
      </c>
    </row>
    <row r="420" ht="45.0" customHeight="true">
      <c r="A420" t="s" s="4">
        <v>1464</v>
      </c>
      <c r="B420" t="s" s="4">
        <v>8126</v>
      </c>
      <c r="C420" t="s" s="4">
        <v>1660</v>
      </c>
      <c r="D420" t="s" s="4">
        <v>1660</v>
      </c>
    </row>
    <row r="421" ht="45.0" customHeight="true">
      <c r="A421" t="s" s="4">
        <v>1472</v>
      </c>
      <c r="B421" t="s" s="4">
        <v>8127</v>
      </c>
      <c r="C421" t="s" s="4">
        <v>1660</v>
      </c>
      <c r="D421" t="s" s="4">
        <v>1660</v>
      </c>
    </row>
    <row r="422" ht="45.0" customHeight="true">
      <c r="A422" t="s" s="4">
        <v>1474</v>
      </c>
      <c r="B422" t="s" s="4">
        <v>8128</v>
      </c>
      <c r="C422" t="s" s="4">
        <v>1660</v>
      </c>
      <c r="D422" t="s" s="4">
        <v>1660</v>
      </c>
    </row>
    <row r="423" ht="45.0" customHeight="true">
      <c r="A423" t="s" s="4">
        <v>1477</v>
      </c>
      <c r="B423" t="s" s="4">
        <v>8129</v>
      </c>
      <c r="C423" t="s" s="4">
        <v>1660</v>
      </c>
      <c r="D423" t="s" s="4">
        <v>1660</v>
      </c>
    </row>
    <row r="424" ht="45.0" customHeight="true">
      <c r="A424" t="s" s="4">
        <v>1482</v>
      </c>
      <c r="B424" t="s" s="4">
        <v>8130</v>
      </c>
      <c r="C424" t="s" s="4">
        <v>1660</v>
      </c>
      <c r="D424" t="s" s="4">
        <v>1660</v>
      </c>
    </row>
    <row r="425" ht="45.0" customHeight="true">
      <c r="A425" t="s" s="4">
        <v>1484</v>
      </c>
      <c r="B425" t="s" s="4">
        <v>8131</v>
      </c>
      <c r="C425" t="s" s="4">
        <v>1660</v>
      </c>
      <c r="D425" t="s" s="4">
        <v>1660</v>
      </c>
    </row>
    <row r="426" ht="45.0" customHeight="true">
      <c r="A426" t="s" s="4">
        <v>1486</v>
      </c>
      <c r="B426" t="s" s="4">
        <v>8132</v>
      </c>
      <c r="C426" t="s" s="4">
        <v>1660</v>
      </c>
      <c r="D426" t="s" s="4">
        <v>1660</v>
      </c>
    </row>
    <row r="427" ht="45.0" customHeight="true">
      <c r="A427" t="s" s="4">
        <v>1480</v>
      </c>
      <c r="B427" t="s" s="4">
        <v>8133</v>
      </c>
      <c r="C427" t="s" s="4">
        <v>1660</v>
      </c>
      <c r="D427" t="s" s="4">
        <v>1660</v>
      </c>
    </row>
    <row r="428" ht="45.0" customHeight="true">
      <c r="A428" t="s" s="4">
        <v>1488</v>
      </c>
      <c r="B428" t="s" s="4">
        <v>8134</v>
      </c>
      <c r="C428" t="s" s="4">
        <v>1660</v>
      </c>
      <c r="D428" t="s" s="4">
        <v>1660</v>
      </c>
    </row>
    <row r="429" ht="45.0" customHeight="true">
      <c r="A429" t="s" s="4">
        <v>1490</v>
      </c>
      <c r="B429" t="s" s="4">
        <v>8135</v>
      </c>
      <c r="C429" t="s" s="4">
        <v>1660</v>
      </c>
      <c r="D429" t="s" s="4">
        <v>1660</v>
      </c>
    </row>
    <row r="430" ht="45.0" customHeight="true">
      <c r="A430" t="s" s="4">
        <v>1492</v>
      </c>
      <c r="B430" t="s" s="4">
        <v>8136</v>
      </c>
      <c r="C430" t="s" s="4">
        <v>1660</v>
      </c>
      <c r="D430" t="s" s="4">
        <v>1660</v>
      </c>
    </row>
    <row r="431" ht="45.0" customHeight="true">
      <c r="A431" t="s" s="4">
        <v>1498</v>
      </c>
      <c r="B431" t="s" s="4">
        <v>8137</v>
      </c>
      <c r="C431" t="s" s="4">
        <v>1660</v>
      </c>
      <c r="D431" t="s" s="4">
        <v>1660</v>
      </c>
    </row>
    <row r="432" ht="45.0" customHeight="true">
      <c r="A432" t="s" s="4">
        <v>1502</v>
      </c>
      <c r="B432" t="s" s="4">
        <v>8138</v>
      </c>
      <c r="C432" t="s" s="4">
        <v>1660</v>
      </c>
      <c r="D432" t="s" s="4">
        <v>1660</v>
      </c>
    </row>
    <row r="433" ht="45.0" customHeight="true">
      <c r="A433" t="s" s="4">
        <v>1505</v>
      </c>
      <c r="B433" t="s" s="4">
        <v>8139</v>
      </c>
      <c r="C433" t="s" s="4">
        <v>1660</v>
      </c>
      <c r="D433" t="s" s="4">
        <v>1660</v>
      </c>
    </row>
    <row r="434" ht="45.0" customHeight="true">
      <c r="A434" t="s" s="4">
        <v>1507</v>
      </c>
      <c r="B434" t="s" s="4">
        <v>8140</v>
      </c>
      <c r="C434" t="s" s="4">
        <v>1660</v>
      </c>
      <c r="D434" t="s" s="4">
        <v>1660</v>
      </c>
    </row>
    <row r="435" ht="45.0" customHeight="true">
      <c r="A435" t="s" s="4">
        <v>1509</v>
      </c>
      <c r="B435" t="s" s="4">
        <v>8141</v>
      </c>
      <c r="C435" t="s" s="4">
        <v>1660</v>
      </c>
      <c r="D435" t="s" s="4">
        <v>1660</v>
      </c>
    </row>
    <row r="436" ht="45.0" customHeight="true">
      <c r="A436" t="s" s="4">
        <v>1496</v>
      </c>
      <c r="B436" t="s" s="4">
        <v>8142</v>
      </c>
      <c r="C436" t="s" s="4">
        <v>1660</v>
      </c>
      <c r="D436" t="s" s="4">
        <v>1660</v>
      </c>
    </row>
    <row r="437" ht="45.0" customHeight="true">
      <c r="A437" t="s" s="4">
        <v>1511</v>
      </c>
      <c r="B437" t="s" s="4">
        <v>8143</v>
      </c>
      <c r="C437" t="s" s="4">
        <v>1660</v>
      </c>
      <c r="D437" t="s" s="4">
        <v>1660</v>
      </c>
    </row>
    <row r="438" ht="45.0" customHeight="true">
      <c r="A438" t="s" s="4">
        <v>1514</v>
      </c>
      <c r="B438" t="s" s="4">
        <v>8144</v>
      </c>
      <c r="C438" t="s" s="4">
        <v>1660</v>
      </c>
      <c r="D438" t="s" s="4">
        <v>1660</v>
      </c>
    </row>
    <row r="439" ht="45.0" customHeight="true">
      <c r="A439" t="s" s="4">
        <v>1518</v>
      </c>
      <c r="B439" t="s" s="4">
        <v>8145</v>
      </c>
      <c r="C439" t="s" s="4">
        <v>1660</v>
      </c>
      <c r="D439" t="s" s="4">
        <v>1660</v>
      </c>
    </row>
    <row r="440" ht="45.0" customHeight="true">
      <c r="A440" t="s" s="4">
        <v>1520</v>
      </c>
      <c r="B440" t="s" s="4">
        <v>8146</v>
      </c>
      <c r="C440" t="s" s="4">
        <v>1660</v>
      </c>
      <c r="D440" t="s" s="4">
        <v>1660</v>
      </c>
    </row>
    <row r="441" ht="45.0" customHeight="true">
      <c r="A441" t="s" s="4">
        <v>1522</v>
      </c>
      <c r="B441" t="s" s="4">
        <v>8147</v>
      </c>
      <c r="C441" t="s" s="4">
        <v>1660</v>
      </c>
      <c r="D441" t="s" s="4">
        <v>1660</v>
      </c>
    </row>
    <row r="442" ht="45.0" customHeight="true">
      <c r="A442" t="s" s="4">
        <v>1516</v>
      </c>
      <c r="B442" t="s" s="4">
        <v>8148</v>
      </c>
      <c r="C442" t="s" s="4">
        <v>1660</v>
      </c>
      <c r="D442" t="s" s="4">
        <v>1660</v>
      </c>
    </row>
    <row r="443" ht="45.0" customHeight="true">
      <c r="A443" t="s" s="4">
        <v>1524</v>
      </c>
      <c r="B443" t="s" s="4">
        <v>8149</v>
      </c>
      <c r="C443" t="s" s="4">
        <v>1660</v>
      </c>
      <c r="D443" t="s" s="4">
        <v>1660</v>
      </c>
    </row>
    <row r="444" ht="45.0" customHeight="true">
      <c r="A444" t="s" s="4">
        <v>1526</v>
      </c>
      <c r="B444" t="s" s="4">
        <v>8150</v>
      </c>
      <c r="C444" t="s" s="4">
        <v>1660</v>
      </c>
      <c r="D444" t="s" s="4">
        <v>1660</v>
      </c>
    </row>
    <row r="445" ht="45.0" customHeight="true">
      <c r="A445" t="s" s="4">
        <v>1528</v>
      </c>
      <c r="B445" t="s" s="4">
        <v>8151</v>
      </c>
      <c r="C445" t="s" s="4">
        <v>1660</v>
      </c>
      <c r="D445" t="s" s="4">
        <v>1660</v>
      </c>
    </row>
    <row r="446" ht="45.0" customHeight="true">
      <c r="A446" t="s" s="4">
        <v>1534</v>
      </c>
      <c r="B446" t="s" s="4">
        <v>8152</v>
      </c>
      <c r="C446" t="s" s="4">
        <v>1660</v>
      </c>
      <c r="D446" t="s" s="4">
        <v>1660</v>
      </c>
    </row>
    <row r="447" ht="45.0" customHeight="true">
      <c r="A447" t="s" s="4">
        <v>1537</v>
      </c>
      <c r="B447" t="s" s="4">
        <v>8153</v>
      </c>
      <c r="C447" t="s" s="4">
        <v>1660</v>
      </c>
      <c r="D447" t="s" s="4">
        <v>1660</v>
      </c>
    </row>
    <row r="448" ht="45.0" customHeight="true">
      <c r="A448" t="s" s="4">
        <v>1539</v>
      </c>
      <c r="B448" t="s" s="4">
        <v>8154</v>
      </c>
      <c r="C448" t="s" s="4">
        <v>1660</v>
      </c>
      <c r="D448" t="s" s="4">
        <v>1660</v>
      </c>
    </row>
    <row r="449" ht="45.0" customHeight="true">
      <c r="A449" t="s" s="4">
        <v>1532</v>
      </c>
      <c r="B449" t="s" s="4">
        <v>8155</v>
      </c>
      <c r="C449" t="s" s="4">
        <v>1660</v>
      </c>
      <c r="D449" t="s" s="4">
        <v>1660</v>
      </c>
    </row>
    <row r="450" ht="45.0" customHeight="true">
      <c r="A450" t="s" s="4">
        <v>1541</v>
      </c>
      <c r="B450" t="s" s="4">
        <v>8156</v>
      </c>
      <c r="C450" t="s" s="4">
        <v>1660</v>
      </c>
      <c r="D450" t="s" s="4">
        <v>1660</v>
      </c>
    </row>
    <row r="451" ht="45.0" customHeight="true">
      <c r="A451" t="s" s="4">
        <v>1543</v>
      </c>
      <c r="B451" t="s" s="4">
        <v>8157</v>
      </c>
      <c r="C451" t="s" s="4">
        <v>1660</v>
      </c>
      <c r="D451" t="s" s="4">
        <v>1660</v>
      </c>
    </row>
    <row r="452" ht="45.0" customHeight="true">
      <c r="A452" t="s" s="4">
        <v>1545</v>
      </c>
      <c r="B452" t="s" s="4">
        <v>8158</v>
      </c>
      <c r="C452" t="s" s="4">
        <v>1660</v>
      </c>
      <c r="D452" t="s" s="4">
        <v>1660</v>
      </c>
    </row>
    <row r="453" ht="45.0" customHeight="true">
      <c r="A453" t="s" s="4">
        <v>1549</v>
      </c>
      <c r="B453" t="s" s="4">
        <v>8159</v>
      </c>
      <c r="C453" t="s" s="4">
        <v>1660</v>
      </c>
      <c r="D453" t="s" s="4">
        <v>1660</v>
      </c>
    </row>
    <row r="454" ht="45.0" customHeight="true">
      <c r="A454" t="s" s="4">
        <v>1551</v>
      </c>
      <c r="B454" t="s" s="4">
        <v>8160</v>
      </c>
      <c r="C454" t="s" s="4">
        <v>1660</v>
      </c>
      <c r="D454" t="s" s="4">
        <v>1660</v>
      </c>
    </row>
    <row r="455" ht="45.0" customHeight="true">
      <c r="A455" t="s" s="4">
        <v>1553</v>
      </c>
      <c r="B455" t="s" s="4">
        <v>8161</v>
      </c>
      <c r="C455" t="s" s="4">
        <v>1660</v>
      </c>
      <c r="D455" t="s" s="4">
        <v>1660</v>
      </c>
    </row>
    <row r="456" ht="45.0" customHeight="true">
      <c r="A456" t="s" s="4">
        <v>1547</v>
      </c>
      <c r="B456" t="s" s="4">
        <v>8162</v>
      </c>
      <c r="C456" t="s" s="4">
        <v>1660</v>
      </c>
      <c r="D456" t="s" s="4">
        <v>1660</v>
      </c>
    </row>
    <row r="457" ht="45.0" customHeight="true">
      <c r="A457" t="s" s="4">
        <v>1555</v>
      </c>
      <c r="B457" t="s" s="4">
        <v>8163</v>
      </c>
      <c r="C457" t="s" s="4">
        <v>1660</v>
      </c>
      <c r="D457" t="s" s="4">
        <v>1660</v>
      </c>
    </row>
    <row r="458" ht="45.0" customHeight="true">
      <c r="A458" t="s" s="4">
        <v>1557</v>
      </c>
      <c r="B458" t="s" s="4">
        <v>8164</v>
      </c>
      <c r="C458" t="s" s="4">
        <v>1660</v>
      </c>
      <c r="D458" t="s" s="4">
        <v>1660</v>
      </c>
    </row>
    <row r="459" ht="45.0" customHeight="true">
      <c r="A459" t="s" s="4">
        <v>1559</v>
      </c>
      <c r="B459" t="s" s="4">
        <v>8165</v>
      </c>
      <c r="C459" t="s" s="4">
        <v>1660</v>
      </c>
      <c r="D459" t="s" s="4">
        <v>1660</v>
      </c>
    </row>
    <row r="460" ht="45.0" customHeight="true">
      <c r="A460" t="s" s="4">
        <v>1563</v>
      </c>
      <c r="B460" t="s" s="4">
        <v>8166</v>
      </c>
      <c r="C460" t="s" s="4">
        <v>1660</v>
      </c>
      <c r="D460" t="s" s="4">
        <v>1660</v>
      </c>
    </row>
    <row r="461" ht="45.0" customHeight="true">
      <c r="A461" t="s" s="4">
        <v>1566</v>
      </c>
      <c r="B461" t="s" s="4">
        <v>8167</v>
      </c>
      <c r="C461" t="s" s="4">
        <v>1660</v>
      </c>
      <c r="D461" t="s" s="4">
        <v>1660</v>
      </c>
    </row>
    <row r="462" ht="45.0" customHeight="true">
      <c r="A462" t="s" s="4">
        <v>1568</v>
      </c>
      <c r="B462" t="s" s="4">
        <v>8168</v>
      </c>
      <c r="C462" t="s" s="4">
        <v>1660</v>
      </c>
      <c r="D462" t="s" s="4">
        <v>1660</v>
      </c>
    </row>
    <row r="463" ht="45.0" customHeight="true">
      <c r="A463" t="s" s="4">
        <v>1570</v>
      </c>
      <c r="B463" t="s" s="4">
        <v>8169</v>
      </c>
      <c r="C463" t="s" s="4">
        <v>1660</v>
      </c>
      <c r="D463" t="s" s="4">
        <v>1660</v>
      </c>
    </row>
    <row r="464" ht="45.0" customHeight="true">
      <c r="A464" t="s" s="4">
        <v>1572</v>
      </c>
      <c r="B464" t="s" s="4">
        <v>8170</v>
      </c>
      <c r="C464" t="s" s="4">
        <v>1660</v>
      </c>
      <c r="D464" t="s" s="4">
        <v>1660</v>
      </c>
    </row>
    <row r="465" ht="45.0" customHeight="true">
      <c r="A465" t="s" s="4">
        <v>1561</v>
      </c>
      <c r="B465" t="s" s="4">
        <v>8171</v>
      </c>
      <c r="C465" t="s" s="4">
        <v>1660</v>
      </c>
      <c r="D465" t="s" s="4">
        <v>1660</v>
      </c>
    </row>
    <row r="466" ht="45.0" customHeight="true">
      <c r="A466" t="s" s="4">
        <v>1574</v>
      </c>
      <c r="B466" t="s" s="4">
        <v>8172</v>
      </c>
      <c r="C466" t="s" s="4">
        <v>1660</v>
      </c>
      <c r="D466" t="s" s="4">
        <v>1660</v>
      </c>
    </row>
    <row r="467" ht="45.0" customHeight="true">
      <c r="A467" t="s" s="4">
        <v>1576</v>
      </c>
      <c r="B467" t="s" s="4">
        <v>8173</v>
      </c>
      <c r="C467" t="s" s="4">
        <v>1660</v>
      </c>
      <c r="D467" t="s" s="4">
        <v>1660</v>
      </c>
    </row>
    <row r="468" ht="45.0" customHeight="true">
      <c r="A468" t="s" s="4">
        <v>1578</v>
      </c>
      <c r="B468" t="s" s="4">
        <v>8174</v>
      </c>
      <c r="C468" t="s" s="4">
        <v>1660</v>
      </c>
      <c r="D468" t="s" s="4">
        <v>1660</v>
      </c>
    </row>
    <row r="469" ht="45.0" customHeight="true">
      <c r="A469" t="s" s="4">
        <v>1582</v>
      </c>
      <c r="B469" t="s" s="4">
        <v>8175</v>
      </c>
      <c r="C469" t="s" s="4">
        <v>1660</v>
      </c>
      <c r="D469" t="s" s="4">
        <v>1660</v>
      </c>
    </row>
    <row r="470" ht="45.0" customHeight="true">
      <c r="A470" t="s" s="4">
        <v>1584</v>
      </c>
      <c r="B470" t="s" s="4">
        <v>8176</v>
      </c>
      <c r="C470" t="s" s="4">
        <v>1660</v>
      </c>
      <c r="D470" t="s" s="4">
        <v>1660</v>
      </c>
    </row>
    <row r="471" ht="45.0" customHeight="true">
      <c r="A471" t="s" s="4">
        <v>1587</v>
      </c>
      <c r="B471" t="s" s="4">
        <v>8177</v>
      </c>
      <c r="C471" t="s" s="4">
        <v>1660</v>
      </c>
      <c r="D471" t="s" s="4">
        <v>1660</v>
      </c>
    </row>
    <row r="472" ht="45.0" customHeight="true">
      <c r="A472" t="s" s="4">
        <v>1580</v>
      </c>
      <c r="B472" t="s" s="4">
        <v>8178</v>
      </c>
      <c r="C472" t="s" s="4">
        <v>1660</v>
      </c>
      <c r="D472" t="s" s="4">
        <v>1660</v>
      </c>
    </row>
    <row r="473" ht="45.0" customHeight="true">
      <c r="A473" t="s" s="4">
        <v>1589</v>
      </c>
      <c r="B473" t="s" s="4">
        <v>8179</v>
      </c>
      <c r="C473" t="s" s="4">
        <v>1660</v>
      </c>
      <c r="D473" t="s" s="4">
        <v>1660</v>
      </c>
    </row>
    <row r="474" ht="45.0" customHeight="true">
      <c r="A474" t="s" s="4">
        <v>1591</v>
      </c>
      <c r="B474" t="s" s="4">
        <v>8180</v>
      </c>
      <c r="C474" t="s" s="4">
        <v>1660</v>
      </c>
      <c r="D474" t="s" s="4">
        <v>1660</v>
      </c>
    </row>
    <row r="475" ht="45.0" customHeight="true">
      <c r="A475" t="s" s="4">
        <v>1593</v>
      </c>
      <c r="B475" t="s" s="4">
        <v>8181</v>
      </c>
      <c r="C475" t="s" s="4">
        <v>1660</v>
      </c>
      <c r="D475" t="s" s="4">
        <v>1660</v>
      </c>
    </row>
    <row r="476" ht="45.0" customHeight="true">
      <c r="A476" t="s" s="4">
        <v>1598</v>
      </c>
      <c r="B476" t="s" s="4">
        <v>8182</v>
      </c>
      <c r="C476" t="s" s="4">
        <v>1660</v>
      </c>
      <c r="D476" t="s" s="4">
        <v>1660</v>
      </c>
    </row>
    <row r="477" ht="45.0" customHeight="true">
      <c r="A477" t="s" s="4">
        <v>1600</v>
      </c>
      <c r="B477" t="s" s="4">
        <v>8183</v>
      </c>
      <c r="C477" t="s" s="4">
        <v>1660</v>
      </c>
      <c r="D477" t="s" s="4">
        <v>1660</v>
      </c>
    </row>
    <row r="478" ht="45.0" customHeight="true">
      <c r="A478" t="s" s="4">
        <v>1602</v>
      </c>
      <c r="B478" t="s" s="4">
        <v>8184</v>
      </c>
      <c r="C478" t="s" s="4">
        <v>1660</v>
      </c>
      <c r="D478" t="s" s="4">
        <v>1660</v>
      </c>
    </row>
    <row r="479" ht="45.0" customHeight="true">
      <c r="A479" t="s" s="4">
        <v>1596</v>
      </c>
      <c r="B479" t="s" s="4">
        <v>8185</v>
      </c>
      <c r="C479" t="s" s="4">
        <v>1660</v>
      </c>
      <c r="D479" t="s" s="4">
        <v>1660</v>
      </c>
    </row>
    <row r="480" ht="45.0" customHeight="true">
      <c r="A480" t="s" s="4">
        <v>1604</v>
      </c>
      <c r="B480" t="s" s="4">
        <v>8186</v>
      </c>
      <c r="C480" t="s" s="4">
        <v>1660</v>
      </c>
      <c r="D480" t="s" s="4">
        <v>1660</v>
      </c>
    </row>
    <row r="481" ht="45.0" customHeight="true">
      <c r="A481" t="s" s="4">
        <v>1606</v>
      </c>
      <c r="B481" t="s" s="4">
        <v>8187</v>
      </c>
      <c r="C481" t="s" s="4">
        <v>1660</v>
      </c>
      <c r="D481" t="s" s="4">
        <v>1660</v>
      </c>
    </row>
    <row r="482" ht="45.0" customHeight="true">
      <c r="A482" t="s" s="4">
        <v>1608</v>
      </c>
      <c r="B482" t="s" s="4">
        <v>8188</v>
      </c>
      <c r="C482" t="s" s="4">
        <v>1660</v>
      </c>
      <c r="D482" t="s" s="4">
        <v>1660</v>
      </c>
    </row>
    <row r="483" ht="45.0" customHeight="true">
      <c r="A483" t="s" s="4">
        <v>1612</v>
      </c>
      <c r="B483" t="s" s="4">
        <v>8189</v>
      </c>
      <c r="C483" t="s" s="4">
        <v>1660</v>
      </c>
      <c r="D483" t="s" s="4">
        <v>1660</v>
      </c>
    </row>
    <row r="484" ht="45.0" customHeight="true">
      <c r="A484" t="s" s="4">
        <v>1614</v>
      </c>
      <c r="B484" t="s" s="4">
        <v>8190</v>
      </c>
      <c r="C484" t="s" s="4">
        <v>1660</v>
      </c>
      <c r="D484" t="s" s="4">
        <v>1660</v>
      </c>
    </row>
    <row r="485" ht="45.0" customHeight="true">
      <c r="A485" t="s" s="4">
        <v>1616</v>
      </c>
      <c r="B485" t="s" s="4">
        <v>8191</v>
      </c>
      <c r="C485" t="s" s="4">
        <v>1660</v>
      </c>
      <c r="D485" t="s" s="4">
        <v>1660</v>
      </c>
    </row>
    <row r="486" ht="45.0" customHeight="true">
      <c r="A486" t="s" s="4">
        <v>1610</v>
      </c>
      <c r="B486" t="s" s="4">
        <v>8192</v>
      </c>
      <c r="C486" t="s" s="4">
        <v>1660</v>
      </c>
      <c r="D486" t="s" s="4">
        <v>1660</v>
      </c>
    </row>
    <row r="487" ht="45.0" customHeight="true">
      <c r="A487" t="s" s="4">
        <v>1618</v>
      </c>
      <c r="B487" t="s" s="4">
        <v>8193</v>
      </c>
      <c r="C487" t="s" s="4">
        <v>1660</v>
      </c>
      <c r="D487" t="s" s="4">
        <v>1660</v>
      </c>
    </row>
    <row r="488" ht="45.0" customHeight="true">
      <c r="A488" t="s" s="4">
        <v>1620</v>
      </c>
      <c r="B488" t="s" s="4">
        <v>8194</v>
      </c>
      <c r="C488" t="s" s="4">
        <v>1660</v>
      </c>
      <c r="D488" t="s" s="4">
        <v>1660</v>
      </c>
    </row>
    <row r="489" ht="45.0" customHeight="true">
      <c r="A489" t="s" s="4">
        <v>1622</v>
      </c>
      <c r="B489" t="s" s="4">
        <v>8195</v>
      </c>
      <c r="C489" t="s" s="4">
        <v>1660</v>
      </c>
      <c r="D489" t="s" s="4">
        <v>1660</v>
      </c>
    </row>
    <row r="490" ht="45.0" customHeight="true">
      <c r="A490" t="s" s="4">
        <v>1626</v>
      </c>
      <c r="B490" t="s" s="4">
        <v>8196</v>
      </c>
      <c r="C490" t="s" s="4">
        <v>1660</v>
      </c>
      <c r="D490" t="s" s="4">
        <v>1660</v>
      </c>
    </row>
    <row r="491" ht="45.0" customHeight="true">
      <c r="A491" t="s" s="4">
        <v>1629</v>
      </c>
      <c r="B491" t="s" s="4">
        <v>8197</v>
      </c>
      <c r="C491" t="s" s="4">
        <v>1660</v>
      </c>
      <c r="D491" t="s" s="4">
        <v>1660</v>
      </c>
    </row>
    <row r="492" ht="45.0" customHeight="true">
      <c r="A492" t="s" s="4">
        <v>1631</v>
      </c>
      <c r="B492" t="s" s="4">
        <v>8198</v>
      </c>
      <c r="C492" t="s" s="4">
        <v>1660</v>
      </c>
      <c r="D492" t="s" s="4">
        <v>1660</v>
      </c>
    </row>
    <row r="493" ht="45.0" customHeight="true">
      <c r="A493" t="s" s="4">
        <v>1624</v>
      </c>
      <c r="B493" t="s" s="4">
        <v>8199</v>
      </c>
      <c r="C493" t="s" s="4">
        <v>1660</v>
      </c>
      <c r="D493" t="s" s="4">
        <v>1660</v>
      </c>
    </row>
    <row r="494" ht="45.0" customHeight="true">
      <c r="A494" t="s" s="4">
        <v>1633</v>
      </c>
      <c r="B494" t="s" s="4">
        <v>8200</v>
      </c>
      <c r="C494" t="s" s="4">
        <v>1660</v>
      </c>
      <c r="D494" t="s" s="4">
        <v>1660</v>
      </c>
    </row>
    <row r="495" ht="45.0" customHeight="true">
      <c r="A495" t="s" s="4">
        <v>1635</v>
      </c>
      <c r="B495" t="s" s="4">
        <v>8201</v>
      </c>
      <c r="C495" t="s" s="4">
        <v>1660</v>
      </c>
      <c r="D495" t="s" s="4">
        <v>1660</v>
      </c>
    </row>
    <row r="496" ht="45.0" customHeight="true">
      <c r="A496" t="s" s="4">
        <v>1637</v>
      </c>
      <c r="B496" t="s" s="4">
        <v>8202</v>
      </c>
      <c r="C496" t="s" s="4">
        <v>1660</v>
      </c>
      <c r="D496" t="s" s="4">
        <v>1660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345</v>
      </c>
    </row>
    <row r="2">
      <c r="A2" t="s">
        <v>83</v>
      </c>
    </row>
    <row r="3">
      <c r="A3" t="s">
        <v>1638</v>
      </c>
    </row>
    <row r="4">
      <c r="A4" t="s">
        <v>1639</v>
      </c>
    </row>
    <row r="5">
      <c r="A5" t="s">
        <v>1640</v>
      </c>
    </row>
    <row r="6">
      <c r="A6" t="s">
        <v>1641</v>
      </c>
    </row>
    <row r="7">
      <c r="A7" t="s">
        <v>1642</v>
      </c>
    </row>
    <row r="8">
      <c r="A8" t="s">
        <v>1643</v>
      </c>
    </row>
    <row r="9">
      <c r="A9" t="s">
        <v>1644</v>
      </c>
    </row>
    <row r="10">
      <c r="A10" t="s">
        <v>1645</v>
      </c>
    </row>
    <row r="11">
      <c r="A11" t="s">
        <v>1646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91</v>
      </c>
    </row>
    <row r="3">
      <c r="A3" t="s">
        <v>1647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1648</v>
      </c>
      <c r="D2" t="s">
        <v>1649</v>
      </c>
      <c r="E2" t="s">
        <v>1650</v>
      </c>
      <c r="F2" t="s">
        <v>1651</v>
      </c>
      <c r="G2" t="s">
        <v>1652</v>
      </c>
    </row>
    <row r="3">
      <c r="A3" t="s" s="1">
        <v>1653</v>
      </c>
      <c r="B3" s="1"/>
      <c r="C3" t="s" s="1">
        <v>1654</v>
      </c>
      <c r="D3" t="s" s="1">
        <v>1655</v>
      </c>
      <c r="E3" t="s" s="1">
        <v>1656</v>
      </c>
      <c r="F3" t="s" s="1">
        <v>1657</v>
      </c>
      <c r="G3" t="s" s="1">
        <v>1658</v>
      </c>
    </row>
    <row r="4" ht="45.0" customHeight="true">
      <c r="A4" t="s" s="4">
        <v>857</v>
      </c>
      <c r="B4" t="s" s="4">
        <v>1659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1662</v>
      </c>
    </row>
    <row r="5" ht="45.0" customHeight="true">
      <c r="A5" t="s" s="4">
        <v>109</v>
      </c>
      <c r="B5" t="s" s="4">
        <v>1663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1662</v>
      </c>
    </row>
    <row r="6" ht="45.0" customHeight="true">
      <c r="A6" t="s" s="4">
        <v>119</v>
      </c>
      <c r="B6" t="s" s="4">
        <v>1664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1662</v>
      </c>
    </row>
    <row r="7" ht="45.0" customHeight="true">
      <c r="A7" t="s" s="4">
        <v>124</v>
      </c>
      <c r="B7" t="s" s="4">
        <v>1665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1662</v>
      </c>
    </row>
    <row r="8" ht="45.0" customHeight="true">
      <c r="A8" t="s" s="4">
        <v>166</v>
      </c>
      <c r="B8" t="s" s="4">
        <v>1666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1662</v>
      </c>
    </row>
    <row r="9" ht="45.0" customHeight="true">
      <c r="A9" t="s" s="4">
        <v>135</v>
      </c>
      <c r="B9" t="s" s="4">
        <v>1667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1662</v>
      </c>
    </row>
    <row r="10" ht="45.0" customHeight="true">
      <c r="A10" t="s" s="4">
        <v>146</v>
      </c>
      <c r="B10" t="s" s="4">
        <v>1668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1662</v>
      </c>
    </row>
    <row r="11" ht="45.0" customHeight="true">
      <c r="A11" t="s" s="4">
        <v>156</v>
      </c>
      <c r="B11" t="s" s="4">
        <v>1669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1662</v>
      </c>
    </row>
    <row r="12" ht="45.0" customHeight="true">
      <c r="A12" t="s" s="4">
        <v>175</v>
      </c>
      <c r="B12" t="s" s="4">
        <v>1670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1662</v>
      </c>
    </row>
    <row r="13" ht="45.0" customHeight="true">
      <c r="A13" t="s" s="4">
        <v>185</v>
      </c>
      <c r="B13" t="s" s="4">
        <v>1671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1662</v>
      </c>
    </row>
    <row r="14" ht="45.0" customHeight="true">
      <c r="A14" t="s" s="4">
        <v>193</v>
      </c>
      <c r="B14" t="s" s="4">
        <v>1672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1662</v>
      </c>
    </row>
    <row r="15" ht="45.0" customHeight="true">
      <c r="A15" t="s" s="4">
        <v>222</v>
      </c>
      <c r="B15" t="s" s="4">
        <v>1673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1662</v>
      </c>
    </row>
    <row r="16" ht="45.0" customHeight="true">
      <c r="A16" t="s" s="4">
        <v>201</v>
      </c>
      <c r="B16" t="s" s="4">
        <v>1674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1662</v>
      </c>
    </row>
    <row r="17" ht="45.0" customHeight="true">
      <c r="A17" t="s" s="4">
        <v>207</v>
      </c>
      <c r="B17" t="s" s="4">
        <v>1675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1662</v>
      </c>
    </row>
    <row r="18" ht="45.0" customHeight="true">
      <c r="A18" t="s" s="4">
        <v>217</v>
      </c>
      <c r="B18" t="s" s="4">
        <v>1676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1662</v>
      </c>
    </row>
    <row r="19" ht="45.0" customHeight="true">
      <c r="A19" t="s" s="4">
        <v>229</v>
      </c>
      <c r="B19" t="s" s="4">
        <v>1677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1662</v>
      </c>
    </row>
    <row r="20" ht="45.0" customHeight="true">
      <c r="A20" t="s" s="4">
        <v>237</v>
      </c>
      <c r="B20" t="s" s="4">
        <v>1678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1662</v>
      </c>
    </row>
    <row r="21" ht="45.0" customHeight="true">
      <c r="A21" t="s" s="4">
        <v>243</v>
      </c>
      <c r="B21" t="s" s="4">
        <v>1679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1662</v>
      </c>
    </row>
    <row r="22" ht="45.0" customHeight="true">
      <c r="A22" t="s" s="4">
        <v>272</v>
      </c>
      <c r="B22" t="s" s="4">
        <v>1680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1662</v>
      </c>
    </row>
    <row r="23" ht="45.0" customHeight="true">
      <c r="A23" t="s" s="4">
        <v>249</v>
      </c>
      <c r="B23" t="s" s="4">
        <v>1681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1662</v>
      </c>
    </row>
    <row r="24" ht="45.0" customHeight="true">
      <c r="A24" t="s" s="4">
        <v>257</v>
      </c>
      <c r="B24" t="s" s="4">
        <v>1682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1662</v>
      </c>
    </row>
    <row r="25" ht="45.0" customHeight="true">
      <c r="A25" t="s" s="4">
        <v>264</v>
      </c>
      <c r="B25" t="s" s="4">
        <v>1683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1662</v>
      </c>
    </row>
    <row r="26" ht="45.0" customHeight="true">
      <c r="A26" t="s" s="4">
        <v>280</v>
      </c>
      <c r="B26" t="s" s="4">
        <v>1684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1662</v>
      </c>
    </row>
    <row r="27" ht="45.0" customHeight="true">
      <c r="A27" t="s" s="4">
        <v>287</v>
      </c>
      <c r="B27" t="s" s="4">
        <v>1685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1662</v>
      </c>
    </row>
    <row r="28" ht="45.0" customHeight="true">
      <c r="A28" t="s" s="4">
        <v>293</v>
      </c>
      <c r="B28" t="s" s="4">
        <v>1686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1662</v>
      </c>
    </row>
    <row r="29" ht="45.0" customHeight="true">
      <c r="A29" t="s" s="4">
        <v>322</v>
      </c>
      <c r="B29" t="s" s="4">
        <v>1687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1662</v>
      </c>
    </row>
    <row r="30" ht="45.0" customHeight="true">
      <c r="A30" t="s" s="4">
        <v>300</v>
      </c>
      <c r="B30" t="s" s="4">
        <v>1688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1662</v>
      </c>
    </row>
    <row r="31" ht="45.0" customHeight="true">
      <c r="A31" t="s" s="4">
        <v>309</v>
      </c>
      <c r="B31" t="s" s="4">
        <v>1689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1662</v>
      </c>
    </row>
    <row r="32" ht="45.0" customHeight="true">
      <c r="A32" t="s" s="4">
        <v>316</v>
      </c>
      <c r="B32" t="s" s="4">
        <v>1690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1662</v>
      </c>
    </row>
    <row r="33" ht="45.0" customHeight="true">
      <c r="A33" t="s" s="4">
        <v>332</v>
      </c>
      <c r="B33" t="s" s="4">
        <v>1691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1662</v>
      </c>
    </row>
    <row r="34" ht="45.0" customHeight="true">
      <c r="A34" t="s" s="4">
        <v>337</v>
      </c>
      <c r="B34" t="s" s="4">
        <v>1692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1662</v>
      </c>
    </row>
    <row r="35" ht="45.0" customHeight="true">
      <c r="A35" t="s" s="4">
        <v>343</v>
      </c>
      <c r="B35" t="s" s="4">
        <v>1693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1662</v>
      </c>
    </row>
    <row r="36" ht="45.0" customHeight="true">
      <c r="A36" t="s" s="4">
        <v>372</v>
      </c>
      <c r="B36" t="s" s="4">
        <v>1694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1662</v>
      </c>
    </row>
    <row r="37" ht="45.0" customHeight="true">
      <c r="A37" t="s" s="4">
        <v>354</v>
      </c>
      <c r="B37" t="s" s="4">
        <v>1695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1662</v>
      </c>
    </row>
    <row r="38" ht="45.0" customHeight="true">
      <c r="A38" t="s" s="4">
        <v>360</v>
      </c>
      <c r="B38" t="s" s="4">
        <v>1696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1662</v>
      </c>
    </row>
    <row r="39" ht="45.0" customHeight="true">
      <c r="A39" t="s" s="4">
        <v>366</v>
      </c>
      <c r="B39" t="s" s="4">
        <v>1697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1662</v>
      </c>
    </row>
    <row r="40" ht="45.0" customHeight="true">
      <c r="A40" t="s" s="4">
        <v>381</v>
      </c>
      <c r="B40" t="s" s="4">
        <v>1698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1662</v>
      </c>
    </row>
    <row r="41" ht="45.0" customHeight="true">
      <c r="A41" t="s" s="4">
        <v>385</v>
      </c>
      <c r="B41" t="s" s="4">
        <v>1699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1662</v>
      </c>
    </row>
    <row r="42" ht="45.0" customHeight="true">
      <c r="A42" t="s" s="4">
        <v>389</v>
      </c>
      <c r="B42" t="s" s="4">
        <v>1700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1662</v>
      </c>
    </row>
    <row r="43" ht="45.0" customHeight="true">
      <c r="A43" t="s" s="4">
        <v>408</v>
      </c>
      <c r="B43" t="s" s="4">
        <v>1701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1662</v>
      </c>
    </row>
    <row r="44" ht="45.0" customHeight="true">
      <c r="A44" t="s" s="4">
        <v>394</v>
      </c>
      <c r="B44" t="s" s="4">
        <v>1702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1662</v>
      </c>
    </row>
    <row r="45" ht="45.0" customHeight="true">
      <c r="A45" t="s" s="4">
        <v>398</v>
      </c>
      <c r="B45" t="s" s="4">
        <v>1703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1662</v>
      </c>
    </row>
    <row r="46" ht="45.0" customHeight="true">
      <c r="A46" t="s" s="4">
        <v>403</v>
      </c>
      <c r="B46" t="s" s="4">
        <v>1704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1662</v>
      </c>
    </row>
    <row r="47" ht="45.0" customHeight="true">
      <c r="A47" t="s" s="4">
        <v>417</v>
      </c>
      <c r="B47" t="s" s="4">
        <v>1705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1662</v>
      </c>
    </row>
    <row r="48" ht="45.0" customHeight="true">
      <c r="A48" t="s" s="4">
        <v>422</v>
      </c>
      <c r="B48" t="s" s="4">
        <v>1706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1662</v>
      </c>
    </row>
    <row r="49" ht="45.0" customHeight="true">
      <c r="A49" t="s" s="4">
        <v>427</v>
      </c>
      <c r="B49" t="s" s="4">
        <v>1707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1662</v>
      </c>
    </row>
    <row r="50" ht="45.0" customHeight="true">
      <c r="A50" t="s" s="4">
        <v>448</v>
      </c>
      <c r="B50" t="s" s="4">
        <v>1708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1662</v>
      </c>
    </row>
    <row r="51" ht="45.0" customHeight="true">
      <c r="A51" t="s" s="4">
        <v>432</v>
      </c>
      <c r="B51" t="s" s="4">
        <v>1709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1662</v>
      </c>
    </row>
    <row r="52" ht="45.0" customHeight="true">
      <c r="A52" t="s" s="4">
        <v>438</v>
      </c>
      <c r="B52" t="s" s="4">
        <v>1710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1662</v>
      </c>
    </row>
    <row r="53" ht="45.0" customHeight="true">
      <c r="A53" t="s" s="4">
        <v>443</v>
      </c>
      <c r="B53" t="s" s="4">
        <v>1711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97</v>
      </c>
    </row>
    <row r="54" ht="45.0" customHeight="true">
      <c r="A54" t="s" s="4">
        <v>451</v>
      </c>
      <c r="B54" t="s" s="4">
        <v>1712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1662</v>
      </c>
    </row>
    <row r="55" ht="45.0" customHeight="true">
      <c r="A55" t="s" s="4">
        <v>456</v>
      </c>
      <c r="B55" t="s" s="4">
        <v>1713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1662</v>
      </c>
    </row>
    <row r="56" ht="45.0" customHeight="true">
      <c r="A56" t="s" s="4">
        <v>464</v>
      </c>
      <c r="B56" t="s" s="4">
        <v>1714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1662</v>
      </c>
    </row>
    <row r="57" ht="45.0" customHeight="true">
      <c r="A57" t="s" s="4">
        <v>487</v>
      </c>
      <c r="B57" t="s" s="4">
        <v>1715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1662</v>
      </c>
    </row>
    <row r="58" ht="45.0" customHeight="true">
      <c r="A58" t="s" s="4">
        <v>472</v>
      </c>
      <c r="B58" t="s" s="4">
        <v>1716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1662</v>
      </c>
    </row>
    <row r="59" ht="45.0" customHeight="true">
      <c r="A59" t="s" s="4">
        <v>477</v>
      </c>
      <c r="B59" t="s" s="4">
        <v>1717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1662</v>
      </c>
    </row>
    <row r="60" ht="45.0" customHeight="true">
      <c r="A60" t="s" s="4">
        <v>482</v>
      </c>
      <c r="B60" t="s" s="4">
        <v>1718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1662</v>
      </c>
    </row>
    <row r="61" ht="45.0" customHeight="true">
      <c r="A61" t="s" s="4">
        <v>492</v>
      </c>
      <c r="B61" t="s" s="4">
        <v>1719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1662</v>
      </c>
    </row>
    <row r="62" ht="45.0" customHeight="true">
      <c r="A62" t="s" s="4">
        <v>497</v>
      </c>
      <c r="B62" t="s" s="4">
        <v>1720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1662</v>
      </c>
    </row>
    <row r="63" ht="45.0" customHeight="true">
      <c r="A63" t="s" s="4">
        <v>505</v>
      </c>
      <c r="B63" t="s" s="4">
        <v>1721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1662</v>
      </c>
    </row>
    <row r="64" ht="45.0" customHeight="true">
      <c r="A64" t="s" s="4">
        <v>527</v>
      </c>
      <c r="B64" t="s" s="4">
        <v>1722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1662</v>
      </c>
    </row>
    <row r="65" ht="45.0" customHeight="true">
      <c r="A65" t="s" s="4">
        <v>510</v>
      </c>
      <c r="B65" t="s" s="4">
        <v>1723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1662</v>
      </c>
    </row>
    <row r="66" ht="45.0" customHeight="true">
      <c r="A66" t="s" s="4">
        <v>515</v>
      </c>
      <c r="B66" t="s" s="4">
        <v>1724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1662</v>
      </c>
    </row>
    <row r="67" ht="45.0" customHeight="true">
      <c r="A67" t="s" s="4">
        <v>522</v>
      </c>
      <c r="B67" t="s" s="4">
        <v>1725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1662</v>
      </c>
    </row>
    <row r="68" ht="45.0" customHeight="true">
      <c r="A68" t="s" s="4">
        <v>532</v>
      </c>
      <c r="B68" t="s" s="4">
        <v>1726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1662</v>
      </c>
    </row>
    <row r="69" ht="45.0" customHeight="true">
      <c r="A69" t="s" s="4">
        <v>536</v>
      </c>
      <c r="B69" t="s" s="4">
        <v>1727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1662</v>
      </c>
    </row>
    <row r="70" ht="45.0" customHeight="true">
      <c r="A70" t="s" s="4">
        <v>540</v>
      </c>
      <c r="B70" t="s" s="4">
        <v>1728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1662</v>
      </c>
    </row>
    <row r="71" ht="45.0" customHeight="true">
      <c r="A71" t="s" s="4">
        <v>562</v>
      </c>
      <c r="B71" t="s" s="4">
        <v>1729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1662</v>
      </c>
    </row>
    <row r="72" ht="45.0" customHeight="true">
      <c r="A72" t="s" s="4">
        <v>545</v>
      </c>
      <c r="B72" t="s" s="4">
        <v>1730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1662</v>
      </c>
    </row>
    <row r="73" ht="45.0" customHeight="true">
      <c r="A73" t="s" s="4">
        <v>551</v>
      </c>
      <c r="B73" t="s" s="4">
        <v>1731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1662</v>
      </c>
    </row>
    <row r="74" ht="45.0" customHeight="true">
      <c r="A74" t="s" s="4">
        <v>557</v>
      </c>
      <c r="B74" t="s" s="4">
        <v>1732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1662</v>
      </c>
    </row>
    <row r="75" ht="45.0" customHeight="true">
      <c r="A75" t="s" s="4">
        <v>568</v>
      </c>
      <c r="B75" t="s" s="4">
        <v>1733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1662</v>
      </c>
    </row>
    <row r="76" ht="45.0" customHeight="true">
      <c r="A76" t="s" s="4">
        <v>576</v>
      </c>
      <c r="B76" t="s" s="4">
        <v>1734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1662</v>
      </c>
    </row>
    <row r="77" ht="45.0" customHeight="true">
      <c r="A77" t="s" s="4">
        <v>582</v>
      </c>
      <c r="B77" t="s" s="4">
        <v>1735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1662</v>
      </c>
    </row>
    <row r="78" ht="45.0" customHeight="true">
      <c r="A78" t="s" s="4">
        <v>610</v>
      </c>
      <c r="B78" t="s" s="4">
        <v>1736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1662</v>
      </c>
    </row>
    <row r="79" ht="45.0" customHeight="true">
      <c r="A79" t="s" s="4">
        <v>590</v>
      </c>
      <c r="B79" t="s" s="4">
        <v>1737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1662</v>
      </c>
    </row>
    <row r="80" ht="45.0" customHeight="true">
      <c r="A80" t="s" s="4">
        <v>597</v>
      </c>
      <c r="B80" t="s" s="4">
        <v>1738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1662</v>
      </c>
    </row>
    <row r="81" ht="45.0" customHeight="true">
      <c r="A81" t="s" s="4">
        <v>603</v>
      </c>
      <c r="B81" t="s" s="4">
        <v>1739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1662</v>
      </c>
    </row>
    <row r="82" ht="45.0" customHeight="true">
      <c r="A82" t="s" s="4">
        <v>616</v>
      </c>
      <c r="B82" t="s" s="4">
        <v>1740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1662</v>
      </c>
    </row>
    <row r="83" ht="45.0" customHeight="true">
      <c r="A83" t="s" s="4">
        <v>622</v>
      </c>
      <c r="B83" t="s" s="4">
        <v>1741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1662</v>
      </c>
    </row>
    <row r="84" ht="45.0" customHeight="true">
      <c r="A84" t="s" s="4">
        <v>630</v>
      </c>
      <c r="B84" t="s" s="4">
        <v>1742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1662</v>
      </c>
    </row>
    <row r="85" ht="45.0" customHeight="true">
      <c r="A85" t="s" s="4">
        <v>652</v>
      </c>
      <c r="B85" t="s" s="4">
        <v>1743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1662</v>
      </c>
    </row>
    <row r="86" ht="45.0" customHeight="true">
      <c r="A86" t="s" s="4">
        <v>637</v>
      </c>
      <c r="B86" t="s" s="4">
        <v>1744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1662</v>
      </c>
    </row>
    <row r="87" ht="45.0" customHeight="true">
      <c r="A87" t="s" s="4">
        <v>641</v>
      </c>
      <c r="B87" t="s" s="4">
        <v>1745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1662</v>
      </c>
    </row>
    <row r="88" ht="45.0" customHeight="true">
      <c r="A88" t="s" s="4">
        <v>646</v>
      </c>
      <c r="B88" t="s" s="4">
        <v>1746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1662</v>
      </c>
    </row>
    <row r="89" ht="45.0" customHeight="true">
      <c r="A89" t="s" s="4">
        <v>658</v>
      </c>
      <c r="B89" t="s" s="4">
        <v>1747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1662</v>
      </c>
    </row>
    <row r="90" ht="45.0" customHeight="true">
      <c r="A90" t="s" s="4">
        <v>662</v>
      </c>
      <c r="B90" t="s" s="4">
        <v>1748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1662</v>
      </c>
    </row>
    <row r="91" ht="45.0" customHeight="true">
      <c r="A91" t="s" s="4">
        <v>667</v>
      </c>
      <c r="B91" t="s" s="4">
        <v>1749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1662</v>
      </c>
    </row>
    <row r="92" ht="45.0" customHeight="true">
      <c r="A92" t="s" s="4">
        <v>684</v>
      </c>
      <c r="B92" t="s" s="4">
        <v>1750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1662</v>
      </c>
    </row>
    <row r="93" ht="45.0" customHeight="true">
      <c r="A93" t="s" s="4">
        <v>672</v>
      </c>
      <c r="B93" t="s" s="4">
        <v>1751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1662</v>
      </c>
    </row>
    <row r="94" ht="45.0" customHeight="true">
      <c r="A94" t="s" s="4">
        <v>676</v>
      </c>
      <c r="B94" t="s" s="4">
        <v>1752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1662</v>
      </c>
    </row>
    <row r="95" ht="45.0" customHeight="true">
      <c r="A95" t="s" s="4">
        <v>680</v>
      </c>
      <c r="B95" t="s" s="4">
        <v>1753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1662</v>
      </c>
    </row>
    <row r="96" ht="45.0" customHeight="true">
      <c r="A96" t="s" s="4">
        <v>693</v>
      </c>
      <c r="B96" t="s" s="4">
        <v>1754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1662</v>
      </c>
    </row>
    <row r="97" ht="45.0" customHeight="true">
      <c r="A97" t="s" s="4">
        <v>698</v>
      </c>
      <c r="B97" t="s" s="4">
        <v>1755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1662</v>
      </c>
    </row>
    <row r="98" ht="45.0" customHeight="true">
      <c r="A98" t="s" s="4">
        <v>703</v>
      </c>
      <c r="B98" t="s" s="4">
        <v>1756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1662</v>
      </c>
    </row>
    <row r="99" ht="45.0" customHeight="true">
      <c r="A99" t="s" s="4">
        <v>719</v>
      </c>
      <c r="B99" t="s" s="4">
        <v>1757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1662</v>
      </c>
    </row>
    <row r="100" ht="45.0" customHeight="true">
      <c r="A100" t="s" s="4">
        <v>706</v>
      </c>
      <c r="B100" t="s" s="4">
        <v>1758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1662</v>
      </c>
    </row>
    <row r="101" ht="45.0" customHeight="true">
      <c r="A101" t="s" s="4">
        <v>710</v>
      </c>
      <c r="B101" t="s" s="4">
        <v>1759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1662</v>
      </c>
    </row>
    <row r="102" ht="45.0" customHeight="true">
      <c r="A102" t="s" s="4">
        <v>714</v>
      </c>
      <c r="B102" t="s" s="4">
        <v>1760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1662</v>
      </c>
    </row>
    <row r="103" ht="45.0" customHeight="true">
      <c r="A103" t="s" s="4">
        <v>723</v>
      </c>
      <c r="B103" t="s" s="4">
        <v>1761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1662</v>
      </c>
    </row>
    <row r="104" ht="45.0" customHeight="true">
      <c r="A104" t="s" s="4">
        <v>728</v>
      </c>
      <c r="B104" t="s" s="4">
        <v>1762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1662</v>
      </c>
    </row>
    <row r="105" ht="45.0" customHeight="true">
      <c r="A105" t="s" s="4">
        <v>732</v>
      </c>
      <c r="B105" t="s" s="4">
        <v>1763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1662</v>
      </c>
    </row>
    <row r="106" ht="45.0" customHeight="true">
      <c r="A106" t="s" s="4">
        <v>751</v>
      </c>
      <c r="B106" t="s" s="4">
        <v>1764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1662</v>
      </c>
    </row>
    <row r="107" ht="45.0" customHeight="true">
      <c r="A107" t="s" s="4">
        <v>737</v>
      </c>
      <c r="B107" t="s" s="4">
        <v>1765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1662</v>
      </c>
    </row>
    <row r="108" ht="45.0" customHeight="true">
      <c r="A108" t="s" s="4">
        <v>742</v>
      </c>
      <c r="B108" t="s" s="4">
        <v>1766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1662</v>
      </c>
    </row>
    <row r="109" ht="45.0" customHeight="true">
      <c r="A109" t="s" s="4">
        <v>746</v>
      </c>
      <c r="B109" t="s" s="4">
        <v>1767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1662</v>
      </c>
    </row>
    <row r="110" ht="45.0" customHeight="true">
      <c r="A110" t="s" s="4">
        <v>756</v>
      </c>
      <c r="B110" t="s" s="4">
        <v>1768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1662</v>
      </c>
    </row>
    <row r="111" ht="45.0" customHeight="true">
      <c r="A111" t="s" s="4">
        <v>760</v>
      </c>
      <c r="B111" t="s" s="4">
        <v>1769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1662</v>
      </c>
    </row>
    <row r="112" ht="45.0" customHeight="true">
      <c r="A112" t="s" s="4">
        <v>765</v>
      </c>
      <c r="B112" t="s" s="4">
        <v>1770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1662</v>
      </c>
    </row>
    <row r="113" ht="45.0" customHeight="true">
      <c r="A113" t="s" s="4">
        <v>783</v>
      </c>
      <c r="B113" t="s" s="4">
        <v>1771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1662</v>
      </c>
    </row>
    <row r="114" ht="45.0" customHeight="true">
      <c r="A114" t="s" s="4">
        <v>770</v>
      </c>
      <c r="B114" t="s" s="4">
        <v>1772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1662</v>
      </c>
    </row>
    <row r="115" ht="45.0" customHeight="true">
      <c r="A115" t="s" s="4">
        <v>774</v>
      </c>
      <c r="B115" t="s" s="4">
        <v>1773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1662</v>
      </c>
    </row>
    <row r="116" ht="45.0" customHeight="true">
      <c r="A116" t="s" s="4">
        <v>778</v>
      </c>
      <c r="B116" t="s" s="4">
        <v>1774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1662</v>
      </c>
    </row>
    <row r="117" ht="45.0" customHeight="true">
      <c r="A117" t="s" s="4">
        <v>789</v>
      </c>
      <c r="B117" t="s" s="4">
        <v>1775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1662</v>
      </c>
    </row>
    <row r="118" ht="45.0" customHeight="true">
      <c r="A118" t="s" s="4">
        <v>795</v>
      </c>
      <c r="B118" t="s" s="4">
        <v>1776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1662</v>
      </c>
    </row>
    <row r="119" ht="45.0" customHeight="true">
      <c r="A119" t="s" s="4">
        <v>800</v>
      </c>
      <c r="B119" t="s" s="4">
        <v>1777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1662</v>
      </c>
    </row>
    <row r="120" ht="45.0" customHeight="true">
      <c r="A120" t="s" s="4">
        <v>824</v>
      </c>
      <c r="B120" t="s" s="4">
        <v>1778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1662</v>
      </c>
    </row>
    <row r="121" ht="45.0" customHeight="true">
      <c r="A121" t="s" s="4">
        <v>806</v>
      </c>
      <c r="B121" t="s" s="4">
        <v>1779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1662</v>
      </c>
    </row>
    <row r="122" ht="45.0" customHeight="true">
      <c r="A122" t="s" s="4">
        <v>811</v>
      </c>
      <c r="B122" t="s" s="4">
        <v>1780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1662</v>
      </c>
    </row>
    <row r="123" ht="45.0" customHeight="true">
      <c r="A123" t="s" s="4">
        <v>817</v>
      </c>
      <c r="B123" t="s" s="4">
        <v>1781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1662</v>
      </c>
    </row>
    <row r="124" ht="45.0" customHeight="true">
      <c r="A124" t="s" s="4">
        <v>827</v>
      </c>
      <c r="B124" t="s" s="4">
        <v>1782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1662</v>
      </c>
    </row>
    <row r="125" ht="45.0" customHeight="true">
      <c r="A125" t="s" s="4">
        <v>832</v>
      </c>
      <c r="B125" t="s" s="4">
        <v>1783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1662</v>
      </c>
    </row>
    <row r="126" ht="45.0" customHeight="true">
      <c r="A126" t="s" s="4">
        <v>838</v>
      </c>
      <c r="B126" t="s" s="4">
        <v>1784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1662</v>
      </c>
    </row>
    <row r="127" ht="45.0" customHeight="true">
      <c r="A127" t="s" s="4">
        <v>94</v>
      </c>
      <c r="B127" t="s" s="4">
        <v>1785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1662</v>
      </c>
    </row>
    <row r="128" ht="45.0" customHeight="true">
      <c r="A128" t="s" s="4">
        <v>844</v>
      </c>
      <c r="B128" t="s" s="4">
        <v>1786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1662</v>
      </c>
    </row>
    <row r="129" ht="45.0" customHeight="true">
      <c r="A129" t="s" s="4">
        <v>852</v>
      </c>
      <c r="B129" t="s" s="4">
        <v>1787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1662</v>
      </c>
    </row>
    <row r="130" ht="45.0" customHeight="true">
      <c r="A130" t="s" s="4">
        <v>1107</v>
      </c>
      <c r="B130" t="s" s="4">
        <v>1788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1662</v>
      </c>
    </row>
    <row r="131" ht="45.0" customHeight="true">
      <c r="A131" t="s" s="4">
        <v>864</v>
      </c>
      <c r="B131" t="s" s="4">
        <v>1789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1662</v>
      </c>
    </row>
    <row r="132" ht="45.0" customHeight="true">
      <c r="A132" t="s" s="4">
        <v>866</v>
      </c>
      <c r="B132" t="s" s="4">
        <v>1790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1662</v>
      </c>
    </row>
    <row r="133" ht="45.0" customHeight="true">
      <c r="A133" t="s" s="4">
        <v>868</v>
      </c>
      <c r="B133" t="s" s="4">
        <v>1791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1662</v>
      </c>
    </row>
    <row r="134" ht="45.0" customHeight="true">
      <c r="A134" t="s" s="4">
        <v>876</v>
      </c>
      <c r="B134" t="s" s="4">
        <v>1792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1662</v>
      </c>
    </row>
    <row r="135" ht="45.0" customHeight="true">
      <c r="A135" t="s" s="4">
        <v>870</v>
      </c>
      <c r="B135" t="s" s="4">
        <v>1793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1662</v>
      </c>
    </row>
    <row r="136" ht="45.0" customHeight="true">
      <c r="A136" t="s" s="4">
        <v>872</v>
      </c>
      <c r="B136" t="s" s="4">
        <v>1794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1662</v>
      </c>
    </row>
    <row r="137" ht="45.0" customHeight="true">
      <c r="A137" t="s" s="4">
        <v>874</v>
      </c>
      <c r="B137" t="s" s="4">
        <v>1795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1662</v>
      </c>
    </row>
    <row r="138" ht="45.0" customHeight="true">
      <c r="A138" t="s" s="4">
        <v>878</v>
      </c>
      <c r="B138" t="s" s="4">
        <v>1796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1662</v>
      </c>
    </row>
    <row r="139" ht="45.0" customHeight="true">
      <c r="A139" t="s" s="4">
        <v>880</v>
      </c>
      <c r="B139" t="s" s="4">
        <v>1797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1662</v>
      </c>
    </row>
    <row r="140" ht="45.0" customHeight="true">
      <c r="A140" t="s" s="4">
        <v>882</v>
      </c>
      <c r="B140" t="s" s="4">
        <v>1798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1662</v>
      </c>
    </row>
    <row r="141" ht="45.0" customHeight="true">
      <c r="A141" t="s" s="4">
        <v>890</v>
      </c>
      <c r="B141" t="s" s="4">
        <v>1799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1662</v>
      </c>
    </row>
    <row r="142" ht="45.0" customHeight="true">
      <c r="A142" t="s" s="4">
        <v>884</v>
      </c>
      <c r="B142" t="s" s="4">
        <v>1800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1662</v>
      </c>
    </row>
    <row r="143" ht="45.0" customHeight="true">
      <c r="A143" t="s" s="4">
        <v>886</v>
      </c>
      <c r="B143" t="s" s="4">
        <v>1801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1662</v>
      </c>
    </row>
    <row r="144" ht="45.0" customHeight="true">
      <c r="A144" t="s" s="4">
        <v>888</v>
      </c>
      <c r="B144" t="s" s="4">
        <v>1802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1662</v>
      </c>
    </row>
    <row r="145" ht="45.0" customHeight="true">
      <c r="A145" t="s" s="4">
        <v>892</v>
      </c>
      <c r="B145" t="s" s="4">
        <v>1803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1662</v>
      </c>
    </row>
    <row r="146" ht="45.0" customHeight="true">
      <c r="A146" t="s" s="4">
        <v>894</v>
      </c>
      <c r="B146" t="s" s="4">
        <v>1804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1662</v>
      </c>
    </row>
    <row r="147" ht="45.0" customHeight="true">
      <c r="A147" t="s" s="4">
        <v>896</v>
      </c>
      <c r="B147" t="s" s="4">
        <v>1805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1662</v>
      </c>
    </row>
    <row r="148" ht="45.0" customHeight="true">
      <c r="A148" t="s" s="4">
        <v>904</v>
      </c>
      <c r="B148" t="s" s="4">
        <v>1806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1662</v>
      </c>
    </row>
    <row r="149" ht="45.0" customHeight="true">
      <c r="A149" t="s" s="4">
        <v>898</v>
      </c>
      <c r="B149" t="s" s="4">
        <v>1807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1662</v>
      </c>
    </row>
    <row r="150" ht="45.0" customHeight="true">
      <c r="A150" t="s" s="4">
        <v>900</v>
      </c>
      <c r="B150" t="s" s="4">
        <v>1808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1662</v>
      </c>
    </row>
    <row r="151" ht="45.0" customHeight="true">
      <c r="A151" t="s" s="4">
        <v>902</v>
      </c>
      <c r="B151" t="s" s="4">
        <v>1809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1662</v>
      </c>
    </row>
    <row r="152" ht="45.0" customHeight="true">
      <c r="A152" t="s" s="4">
        <v>906</v>
      </c>
      <c r="B152" t="s" s="4">
        <v>1810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1662</v>
      </c>
    </row>
    <row r="153" ht="45.0" customHeight="true">
      <c r="A153" t="s" s="4">
        <v>908</v>
      </c>
      <c r="B153" t="s" s="4">
        <v>1811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1662</v>
      </c>
    </row>
    <row r="154" ht="45.0" customHeight="true">
      <c r="A154" t="s" s="4">
        <v>910</v>
      </c>
      <c r="B154" t="s" s="4">
        <v>1812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1662</v>
      </c>
    </row>
    <row r="155" ht="45.0" customHeight="true">
      <c r="A155" t="s" s="4">
        <v>918</v>
      </c>
      <c r="B155" t="s" s="4">
        <v>1813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1662</v>
      </c>
    </row>
    <row r="156" ht="45.0" customHeight="true">
      <c r="A156" t="s" s="4">
        <v>912</v>
      </c>
      <c r="B156" t="s" s="4">
        <v>1814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1662</v>
      </c>
    </row>
    <row r="157" ht="45.0" customHeight="true">
      <c r="A157" t="s" s="4">
        <v>914</v>
      </c>
      <c r="B157" t="s" s="4">
        <v>1815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1662</v>
      </c>
    </row>
    <row r="158" ht="45.0" customHeight="true">
      <c r="A158" t="s" s="4">
        <v>916</v>
      </c>
      <c r="B158" t="s" s="4">
        <v>1816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1662</v>
      </c>
    </row>
    <row r="159" ht="45.0" customHeight="true">
      <c r="A159" t="s" s="4">
        <v>926</v>
      </c>
      <c r="B159" t="s" s="4">
        <v>1817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1662</v>
      </c>
    </row>
    <row r="160" ht="45.0" customHeight="true">
      <c r="A160" t="s" s="4">
        <v>920</v>
      </c>
      <c r="B160" t="s" s="4">
        <v>1818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1662</v>
      </c>
    </row>
    <row r="161" ht="45.0" customHeight="true">
      <c r="A161" t="s" s="4">
        <v>922</v>
      </c>
      <c r="B161" t="s" s="4">
        <v>1819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1662</v>
      </c>
    </row>
    <row r="162" ht="45.0" customHeight="true">
      <c r="A162" t="s" s="4">
        <v>924</v>
      </c>
      <c r="B162" t="s" s="4">
        <v>1820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1662</v>
      </c>
    </row>
    <row r="163" ht="45.0" customHeight="true">
      <c r="A163" t="s" s="4">
        <v>928</v>
      </c>
      <c r="B163" t="s" s="4">
        <v>1821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1662</v>
      </c>
    </row>
    <row r="164" ht="45.0" customHeight="true">
      <c r="A164" t="s" s="4">
        <v>930</v>
      </c>
      <c r="B164" t="s" s="4">
        <v>1822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1662</v>
      </c>
    </row>
    <row r="165" ht="45.0" customHeight="true">
      <c r="A165" t="s" s="4">
        <v>932</v>
      </c>
      <c r="B165" t="s" s="4">
        <v>1823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1662</v>
      </c>
    </row>
    <row r="166" ht="45.0" customHeight="true">
      <c r="A166" t="s" s="4">
        <v>940</v>
      </c>
      <c r="B166" t="s" s="4">
        <v>1824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1662</v>
      </c>
    </row>
    <row r="167" ht="45.0" customHeight="true">
      <c r="A167" t="s" s="4">
        <v>934</v>
      </c>
      <c r="B167" t="s" s="4">
        <v>1825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1662</v>
      </c>
    </row>
    <row r="168" ht="45.0" customHeight="true">
      <c r="A168" t="s" s="4">
        <v>936</v>
      </c>
      <c r="B168" t="s" s="4">
        <v>1826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1662</v>
      </c>
    </row>
    <row r="169" ht="45.0" customHeight="true">
      <c r="A169" t="s" s="4">
        <v>938</v>
      </c>
      <c r="B169" t="s" s="4">
        <v>1827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1662</v>
      </c>
    </row>
    <row r="170" ht="45.0" customHeight="true">
      <c r="A170" t="s" s="4">
        <v>942</v>
      </c>
      <c r="B170" t="s" s="4">
        <v>1828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1662</v>
      </c>
    </row>
    <row r="171" ht="45.0" customHeight="true">
      <c r="A171" t="s" s="4">
        <v>944</v>
      </c>
      <c r="B171" t="s" s="4">
        <v>1829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1662</v>
      </c>
    </row>
    <row r="172" ht="45.0" customHeight="true">
      <c r="A172" t="s" s="4">
        <v>946</v>
      </c>
      <c r="B172" t="s" s="4">
        <v>1830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1662</v>
      </c>
    </row>
    <row r="173" ht="45.0" customHeight="true">
      <c r="A173" t="s" s="4">
        <v>954</v>
      </c>
      <c r="B173" t="s" s="4">
        <v>1831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1662</v>
      </c>
    </row>
    <row r="174" ht="45.0" customHeight="true">
      <c r="A174" t="s" s="4">
        <v>948</v>
      </c>
      <c r="B174" t="s" s="4">
        <v>1832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1662</v>
      </c>
    </row>
    <row r="175" ht="45.0" customHeight="true">
      <c r="A175" t="s" s="4">
        <v>950</v>
      </c>
      <c r="B175" t="s" s="4">
        <v>1833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1662</v>
      </c>
    </row>
    <row r="176" ht="45.0" customHeight="true">
      <c r="A176" t="s" s="4">
        <v>952</v>
      </c>
      <c r="B176" t="s" s="4">
        <v>1834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1662</v>
      </c>
    </row>
    <row r="177" ht="45.0" customHeight="true">
      <c r="A177" t="s" s="4">
        <v>956</v>
      </c>
      <c r="B177" t="s" s="4">
        <v>1835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1662</v>
      </c>
    </row>
    <row r="178" ht="45.0" customHeight="true">
      <c r="A178" t="s" s="4">
        <v>958</v>
      </c>
      <c r="B178" t="s" s="4">
        <v>1836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1662</v>
      </c>
    </row>
    <row r="179" ht="45.0" customHeight="true">
      <c r="A179" t="s" s="4">
        <v>960</v>
      </c>
      <c r="B179" t="s" s="4">
        <v>1837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1662</v>
      </c>
    </row>
    <row r="180" ht="45.0" customHeight="true">
      <c r="A180" t="s" s="4">
        <v>968</v>
      </c>
      <c r="B180" t="s" s="4">
        <v>1838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1662</v>
      </c>
    </row>
    <row r="181" ht="45.0" customHeight="true">
      <c r="A181" t="s" s="4">
        <v>962</v>
      </c>
      <c r="B181" t="s" s="4">
        <v>1839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1662</v>
      </c>
    </row>
    <row r="182" ht="45.0" customHeight="true">
      <c r="A182" t="s" s="4">
        <v>964</v>
      </c>
      <c r="B182" t="s" s="4">
        <v>1840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1662</v>
      </c>
    </row>
    <row r="183" ht="45.0" customHeight="true">
      <c r="A183" t="s" s="4">
        <v>966</v>
      </c>
      <c r="B183" t="s" s="4">
        <v>1841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1662</v>
      </c>
    </row>
    <row r="184" ht="45.0" customHeight="true">
      <c r="A184" t="s" s="4">
        <v>970</v>
      </c>
      <c r="B184" t="s" s="4">
        <v>1842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1662</v>
      </c>
    </row>
    <row r="185" ht="45.0" customHeight="true">
      <c r="A185" t="s" s="4">
        <v>972</v>
      </c>
      <c r="B185" t="s" s="4">
        <v>1843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1662</v>
      </c>
    </row>
    <row r="186" ht="45.0" customHeight="true">
      <c r="A186" t="s" s="4">
        <v>974</v>
      </c>
      <c r="B186" t="s" s="4">
        <v>1844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1662</v>
      </c>
    </row>
    <row r="187" ht="45.0" customHeight="true">
      <c r="A187" t="s" s="4">
        <v>982</v>
      </c>
      <c r="B187" t="s" s="4">
        <v>1845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1662</v>
      </c>
    </row>
    <row r="188" ht="45.0" customHeight="true">
      <c r="A188" t="s" s="4">
        <v>976</v>
      </c>
      <c r="B188" t="s" s="4">
        <v>1846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1662</v>
      </c>
    </row>
    <row r="189" ht="45.0" customHeight="true">
      <c r="A189" t="s" s="4">
        <v>978</v>
      </c>
      <c r="B189" t="s" s="4">
        <v>1847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1662</v>
      </c>
    </row>
    <row r="190" ht="45.0" customHeight="true">
      <c r="A190" t="s" s="4">
        <v>980</v>
      </c>
      <c r="B190" t="s" s="4">
        <v>1848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1662</v>
      </c>
    </row>
    <row r="191" ht="45.0" customHeight="true">
      <c r="A191" t="s" s="4">
        <v>984</v>
      </c>
      <c r="B191" t="s" s="4">
        <v>1849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1662</v>
      </c>
    </row>
    <row r="192" ht="45.0" customHeight="true">
      <c r="A192" t="s" s="4">
        <v>986</v>
      </c>
      <c r="B192" t="s" s="4">
        <v>1850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1662</v>
      </c>
    </row>
    <row r="193" ht="45.0" customHeight="true">
      <c r="A193" t="s" s="4">
        <v>988</v>
      </c>
      <c r="B193" t="s" s="4">
        <v>1851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1662</v>
      </c>
    </row>
    <row r="194" ht="45.0" customHeight="true">
      <c r="A194" t="s" s="4">
        <v>996</v>
      </c>
      <c r="B194" t="s" s="4">
        <v>1852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1662</v>
      </c>
    </row>
    <row r="195" ht="45.0" customHeight="true">
      <c r="A195" t="s" s="4">
        <v>990</v>
      </c>
      <c r="B195" t="s" s="4">
        <v>1853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1662</v>
      </c>
    </row>
    <row r="196" ht="45.0" customHeight="true">
      <c r="A196" t="s" s="4">
        <v>992</v>
      </c>
      <c r="B196" t="s" s="4">
        <v>1854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1662</v>
      </c>
    </row>
    <row r="197" ht="45.0" customHeight="true">
      <c r="A197" t="s" s="4">
        <v>994</v>
      </c>
      <c r="B197" t="s" s="4">
        <v>1855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1662</v>
      </c>
    </row>
    <row r="198" ht="45.0" customHeight="true">
      <c r="A198" t="s" s="4">
        <v>998</v>
      </c>
      <c r="B198" t="s" s="4">
        <v>1856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1662</v>
      </c>
    </row>
    <row r="199" ht="45.0" customHeight="true">
      <c r="A199" t="s" s="4">
        <v>1000</v>
      </c>
      <c r="B199" t="s" s="4">
        <v>1857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1662</v>
      </c>
    </row>
    <row r="200" ht="45.0" customHeight="true">
      <c r="A200" t="s" s="4">
        <v>1002</v>
      </c>
      <c r="B200" t="s" s="4">
        <v>1858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1662</v>
      </c>
    </row>
    <row r="201" ht="45.0" customHeight="true">
      <c r="A201" t="s" s="4">
        <v>1010</v>
      </c>
      <c r="B201" t="s" s="4">
        <v>1859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1662</v>
      </c>
    </row>
    <row r="202" ht="45.0" customHeight="true">
      <c r="A202" t="s" s="4">
        <v>1004</v>
      </c>
      <c r="B202" t="s" s="4">
        <v>1860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1662</v>
      </c>
    </row>
    <row r="203" ht="45.0" customHeight="true">
      <c r="A203" t="s" s="4">
        <v>1006</v>
      </c>
      <c r="B203" t="s" s="4">
        <v>1861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1662</v>
      </c>
    </row>
    <row r="204" ht="45.0" customHeight="true">
      <c r="A204" t="s" s="4">
        <v>1008</v>
      </c>
      <c r="B204" t="s" s="4">
        <v>1862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1662</v>
      </c>
    </row>
    <row r="205" ht="45.0" customHeight="true">
      <c r="A205" t="s" s="4">
        <v>1012</v>
      </c>
      <c r="B205" t="s" s="4">
        <v>1863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1662</v>
      </c>
    </row>
    <row r="206" ht="45.0" customHeight="true">
      <c r="A206" t="s" s="4">
        <v>1014</v>
      </c>
      <c r="B206" t="s" s="4">
        <v>1864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1662</v>
      </c>
    </row>
    <row r="207" ht="45.0" customHeight="true">
      <c r="A207" t="s" s="4">
        <v>1016</v>
      </c>
      <c r="B207" t="s" s="4">
        <v>1865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1662</v>
      </c>
    </row>
    <row r="208" ht="45.0" customHeight="true">
      <c r="A208" t="s" s="4">
        <v>1024</v>
      </c>
      <c r="B208" t="s" s="4">
        <v>1866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1662</v>
      </c>
    </row>
    <row r="209" ht="45.0" customHeight="true">
      <c r="A209" t="s" s="4">
        <v>1018</v>
      </c>
      <c r="B209" t="s" s="4">
        <v>1867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1662</v>
      </c>
    </row>
    <row r="210" ht="45.0" customHeight="true">
      <c r="A210" t="s" s="4">
        <v>1020</v>
      </c>
      <c r="B210" t="s" s="4">
        <v>1868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1662</v>
      </c>
    </row>
    <row r="211" ht="45.0" customHeight="true">
      <c r="A211" t="s" s="4">
        <v>1022</v>
      </c>
      <c r="B211" t="s" s="4">
        <v>1869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1662</v>
      </c>
    </row>
    <row r="212" ht="45.0" customHeight="true">
      <c r="A212" t="s" s="4">
        <v>1026</v>
      </c>
      <c r="B212" t="s" s="4">
        <v>1870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1662</v>
      </c>
    </row>
    <row r="213" ht="45.0" customHeight="true">
      <c r="A213" t="s" s="4">
        <v>1028</v>
      </c>
      <c r="B213" t="s" s="4">
        <v>1871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1662</v>
      </c>
    </row>
    <row r="214" ht="45.0" customHeight="true">
      <c r="A214" t="s" s="4">
        <v>1030</v>
      </c>
      <c r="B214" t="s" s="4">
        <v>1872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1662</v>
      </c>
    </row>
    <row r="215" ht="45.0" customHeight="true">
      <c r="A215" t="s" s="4">
        <v>1038</v>
      </c>
      <c r="B215" t="s" s="4">
        <v>1873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1662</v>
      </c>
    </row>
    <row r="216" ht="45.0" customHeight="true">
      <c r="A216" t="s" s="4">
        <v>1032</v>
      </c>
      <c r="B216" t="s" s="4">
        <v>1874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1662</v>
      </c>
    </row>
    <row r="217" ht="45.0" customHeight="true">
      <c r="A217" t="s" s="4">
        <v>1034</v>
      </c>
      <c r="B217" t="s" s="4">
        <v>1875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1662</v>
      </c>
    </row>
    <row r="218" ht="45.0" customHeight="true">
      <c r="A218" t="s" s="4">
        <v>1036</v>
      </c>
      <c r="B218" t="s" s="4">
        <v>1876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1662</v>
      </c>
    </row>
    <row r="219" ht="45.0" customHeight="true">
      <c r="A219" t="s" s="4">
        <v>1040</v>
      </c>
      <c r="B219" t="s" s="4">
        <v>1877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1662</v>
      </c>
    </row>
    <row r="220" ht="45.0" customHeight="true">
      <c r="A220" t="s" s="4">
        <v>1043</v>
      </c>
      <c r="B220" t="s" s="4">
        <v>1878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1662</v>
      </c>
    </row>
    <row r="221" ht="45.0" customHeight="true">
      <c r="A221" t="s" s="4">
        <v>1045</v>
      </c>
      <c r="B221" t="s" s="4">
        <v>1879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1662</v>
      </c>
    </row>
    <row r="222" ht="45.0" customHeight="true">
      <c r="A222" t="s" s="4">
        <v>1053</v>
      </c>
      <c r="B222" t="s" s="4">
        <v>1880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1662</v>
      </c>
    </row>
    <row r="223" ht="45.0" customHeight="true">
      <c r="A223" t="s" s="4">
        <v>1047</v>
      </c>
      <c r="B223" t="s" s="4">
        <v>1881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1662</v>
      </c>
    </row>
    <row r="224" ht="45.0" customHeight="true">
      <c r="A224" t="s" s="4">
        <v>1049</v>
      </c>
      <c r="B224" t="s" s="4">
        <v>1882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1662</v>
      </c>
    </row>
    <row r="225" ht="45.0" customHeight="true">
      <c r="A225" t="s" s="4">
        <v>1051</v>
      </c>
      <c r="B225" t="s" s="4">
        <v>1883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1662</v>
      </c>
    </row>
    <row r="226" ht="45.0" customHeight="true">
      <c r="A226" t="s" s="4">
        <v>1055</v>
      </c>
      <c r="B226" t="s" s="4">
        <v>1884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1662</v>
      </c>
    </row>
    <row r="227" ht="45.0" customHeight="true">
      <c r="A227" t="s" s="4">
        <v>1057</v>
      </c>
      <c r="B227" t="s" s="4">
        <v>1885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1662</v>
      </c>
    </row>
    <row r="228" ht="45.0" customHeight="true">
      <c r="A228" t="s" s="4">
        <v>1059</v>
      </c>
      <c r="B228" t="s" s="4">
        <v>1886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1662</v>
      </c>
    </row>
    <row r="229" ht="45.0" customHeight="true">
      <c r="A229" t="s" s="4">
        <v>1067</v>
      </c>
      <c r="B229" t="s" s="4">
        <v>1887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1662</v>
      </c>
    </row>
    <row r="230" ht="45.0" customHeight="true">
      <c r="A230" t="s" s="4">
        <v>1061</v>
      </c>
      <c r="B230" t="s" s="4">
        <v>1888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1662</v>
      </c>
    </row>
    <row r="231" ht="45.0" customHeight="true">
      <c r="A231" t="s" s="4">
        <v>1063</v>
      </c>
      <c r="B231" t="s" s="4">
        <v>1889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1662</v>
      </c>
    </row>
    <row r="232" ht="45.0" customHeight="true">
      <c r="A232" t="s" s="4">
        <v>1065</v>
      </c>
      <c r="B232" t="s" s="4">
        <v>1890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1662</v>
      </c>
    </row>
    <row r="233" ht="45.0" customHeight="true">
      <c r="A233" t="s" s="4">
        <v>1069</v>
      </c>
      <c r="B233" t="s" s="4">
        <v>1891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1662</v>
      </c>
    </row>
    <row r="234" ht="45.0" customHeight="true">
      <c r="A234" t="s" s="4">
        <v>1071</v>
      </c>
      <c r="B234" t="s" s="4">
        <v>1892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1662</v>
      </c>
    </row>
    <row r="235" ht="45.0" customHeight="true">
      <c r="A235" t="s" s="4">
        <v>1073</v>
      </c>
      <c r="B235" t="s" s="4">
        <v>1893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1662</v>
      </c>
    </row>
    <row r="236" ht="45.0" customHeight="true">
      <c r="A236" t="s" s="4">
        <v>1081</v>
      </c>
      <c r="B236" t="s" s="4">
        <v>1894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1662</v>
      </c>
    </row>
    <row r="237" ht="45.0" customHeight="true">
      <c r="A237" t="s" s="4">
        <v>1075</v>
      </c>
      <c r="B237" t="s" s="4">
        <v>1895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1662</v>
      </c>
    </row>
    <row r="238" ht="45.0" customHeight="true">
      <c r="A238" t="s" s="4">
        <v>1077</v>
      </c>
      <c r="B238" t="s" s="4">
        <v>1896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1662</v>
      </c>
    </row>
    <row r="239" ht="45.0" customHeight="true">
      <c r="A239" t="s" s="4">
        <v>1079</v>
      </c>
      <c r="B239" t="s" s="4">
        <v>1897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1662</v>
      </c>
    </row>
    <row r="240" ht="45.0" customHeight="true">
      <c r="A240" t="s" s="4">
        <v>1083</v>
      </c>
      <c r="B240" t="s" s="4">
        <v>1898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1662</v>
      </c>
    </row>
    <row r="241" ht="45.0" customHeight="true">
      <c r="A241" t="s" s="4">
        <v>1085</v>
      </c>
      <c r="B241" t="s" s="4">
        <v>1899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1662</v>
      </c>
    </row>
    <row r="242" ht="45.0" customHeight="true">
      <c r="A242" t="s" s="4">
        <v>1087</v>
      </c>
      <c r="B242" t="s" s="4">
        <v>1900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1662</v>
      </c>
    </row>
    <row r="243" ht="45.0" customHeight="true">
      <c r="A243" t="s" s="4">
        <v>1095</v>
      </c>
      <c r="B243" t="s" s="4">
        <v>1901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1662</v>
      </c>
    </row>
    <row r="244" ht="45.0" customHeight="true">
      <c r="A244" t="s" s="4">
        <v>1089</v>
      </c>
      <c r="B244" t="s" s="4">
        <v>1902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1662</v>
      </c>
    </row>
    <row r="245" ht="45.0" customHeight="true">
      <c r="A245" t="s" s="4">
        <v>1091</v>
      </c>
      <c r="B245" t="s" s="4">
        <v>1903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1662</v>
      </c>
    </row>
    <row r="246" ht="45.0" customHeight="true">
      <c r="A246" t="s" s="4">
        <v>1093</v>
      </c>
      <c r="B246" t="s" s="4">
        <v>1904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1662</v>
      </c>
    </row>
    <row r="247" ht="45.0" customHeight="true">
      <c r="A247" t="s" s="4">
        <v>1097</v>
      </c>
      <c r="B247" t="s" s="4">
        <v>1905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1662</v>
      </c>
    </row>
    <row r="248" ht="45.0" customHeight="true">
      <c r="A248" t="s" s="4">
        <v>1099</v>
      </c>
      <c r="B248" t="s" s="4">
        <v>1906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1662</v>
      </c>
    </row>
    <row r="249" ht="45.0" customHeight="true">
      <c r="A249" t="s" s="4">
        <v>1101</v>
      </c>
      <c r="B249" t="s" s="4">
        <v>1907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1662</v>
      </c>
    </row>
    <row r="250" ht="45.0" customHeight="true">
      <c r="A250" t="s" s="4">
        <v>861</v>
      </c>
      <c r="B250" t="s" s="4">
        <v>1908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1662</v>
      </c>
    </row>
    <row r="251" ht="45.0" customHeight="true">
      <c r="A251" t="s" s="4">
        <v>1103</v>
      </c>
      <c r="B251" t="s" s="4">
        <v>1909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1662</v>
      </c>
    </row>
    <row r="252" ht="45.0" customHeight="true">
      <c r="A252" t="s" s="4">
        <v>1105</v>
      </c>
      <c r="B252" t="s" s="4">
        <v>1910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1662</v>
      </c>
    </row>
    <row r="253" ht="45.0" customHeight="true">
      <c r="A253" t="s" s="4">
        <v>1370</v>
      </c>
      <c r="B253" t="s" s="4">
        <v>1911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1662</v>
      </c>
    </row>
    <row r="254" ht="45.0" customHeight="true">
      <c r="A254" t="s" s="4">
        <v>1114</v>
      </c>
      <c r="B254" t="s" s="4">
        <v>1912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1662</v>
      </c>
    </row>
    <row r="255" ht="45.0" customHeight="true">
      <c r="A255" t="s" s="4">
        <v>1116</v>
      </c>
      <c r="B255" t="s" s="4">
        <v>1913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1662</v>
      </c>
    </row>
    <row r="256" ht="45.0" customHeight="true">
      <c r="A256" t="s" s="4">
        <v>1118</v>
      </c>
      <c r="B256" t="s" s="4">
        <v>1914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1662</v>
      </c>
    </row>
    <row r="257" ht="45.0" customHeight="true">
      <c r="A257" t="s" s="4">
        <v>1120</v>
      </c>
      <c r="B257" t="s" s="4">
        <v>1915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1662</v>
      </c>
    </row>
    <row r="258" ht="45.0" customHeight="true">
      <c r="A258" t="s" s="4">
        <v>1122</v>
      </c>
      <c r="B258" t="s" s="4">
        <v>1916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1662</v>
      </c>
    </row>
    <row r="259" ht="45.0" customHeight="true">
      <c r="A259" t="s" s="4">
        <v>1130</v>
      </c>
      <c r="B259" t="s" s="4">
        <v>1917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1662</v>
      </c>
    </row>
    <row r="260" ht="45.0" customHeight="true">
      <c r="A260" t="s" s="4">
        <v>1124</v>
      </c>
      <c r="B260" t="s" s="4">
        <v>1918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1662</v>
      </c>
    </row>
    <row r="261" ht="45.0" customHeight="true">
      <c r="A261" t="s" s="4">
        <v>1126</v>
      </c>
      <c r="B261" t="s" s="4">
        <v>1919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1662</v>
      </c>
    </row>
    <row r="262" ht="45.0" customHeight="true">
      <c r="A262" t="s" s="4">
        <v>1128</v>
      </c>
      <c r="B262" t="s" s="4">
        <v>1920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1662</v>
      </c>
    </row>
    <row r="263" ht="45.0" customHeight="true">
      <c r="A263" t="s" s="4">
        <v>1132</v>
      </c>
      <c r="B263" t="s" s="4">
        <v>1921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1662</v>
      </c>
    </row>
    <row r="264" ht="45.0" customHeight="true">
      <c r="A264" t="s" s="4">
        <v>1134</v>
      </c>
      <c r="B264" t="s" s="4">
        <v>1922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1662</v>
      </c>
    </row>
    <row r="265" ht="45.0" customHeight="true">
      <c r="A265" t="s" s="4">
        <v>1136</v>
      </c>
      <c r="B265" t="s" s="4">
        <v>1923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1662</v>
      </c>
    </row>
    <row r="266" ht="45.0" customHeight="true">
      <c r="A266" t="s" s="4">
        <v>1144</v>
      </c>
      <c r="B266" t="s" s="4">
        <v>1924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1662</v>
      </c>
    </row>
    <row r="267" ht="45.0" customHeight="true">
      <c r="A267" t="s" s="4">
        <v>1138</v>
      </c>
      <c r="B267" t="s" s="4">
        <v>1925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1662</v>
      </c>
    </row>
    <row r="268" ht="45.0" customHeight="true">
      <c r="A268" t="s" s="4">
        <v>1140</v>
      </c>
      <c r="B268" t="s" s="4">
        <v>1926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1662</v>
      </c>
    </row>
    <row r="269" ht="45.0" customHeight="true">
      <c r="A269" t="s" s="4">
        <v>1142</v>
      </c>
      <c r="B269" t="s" s="4">
        <v>1927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1662</v>
      </c>
    </row>
    <row r="270" ht="45.0" customHeight="true">
      <c r="A270" t="s" s="4">
        <v>1146</v>
      </c>
      <c r="B270" t="s" s="4">
        <v>1928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1662</v>
      </c>
    </row>
    <row r="271" ht="45.0" customHeight="true">
      <c r="A271" t="s" s="4">
        <v>1148</v>
      </c>
      <c r="B271" t="s" s="4">
        <v>1929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1662</v>
      </c>
    </row>
    <row r="272" ht="45.0" customHeight="true">
      <c r="A272" t="s" s="4">
        <v>1150</v>
      </c>
      <c r="B272" t="s" s="4">
        <v>1930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1662</v>
      </c>
    </row>
    <row r="273" ht="45.0" customHeight="true">
      <c r="A273" t="s" s="4">
        <v>1158</v>
      </c>
      <c r="B273" t="s" s="4">
        <v>1931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1662</v>
      </c>
    </row>
    <row r="274" ht="45.0" customHeight="true">
      <c r="A274" t="s" s="4">
        <v>1152</v>
      </c>
      <c r="B274" t="s" s="4">
        <v>1932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1662</v>
      </c>
    </row>
    <row r="275" ht="45.0" customHeight="true">
      <c r="A275" t="s" s="4">
        <v>1154</v>
      </c>
      <c r="B275" t="s" s="4">
        <v>1933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1662</v>
      </c>
    </row>
    <row r="276" ht="45.0" customHeight="true">
      <c r="A276" t="s" s="4">
        <v>1156</v>
      </c>
      <c r="B276" t="s" s="4">
        <v>1934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1662</v>
      </c>
    </row>
    <row r="277" ht="45.0" customHeight="true">
      <c r="A277" t="s" s="4">
        <v>1160</v>
      </c>
      <c r="B277" t="s" s="4">
        <v>1935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1662</v>
      </c>
    </row>
    <row r="278" ht="45.0" customHeight="true">
      <c r="A278" t="s" s="4">
        <v>1162</v>
      </c>
      <c r="B278" t="s" s="4">
        <v>1936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1662</v>
      </c>
    </row>
    <row r="279" ht="45.0" customHeight="true">
      <c r="A279" t="s" s="4">
        <v>1164</v>
      </c>
      <c r="B279" t="s" s="4">
        <v>1937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1662</v>
      </c>
    </row>
    <row r="280" ht="45.0" customHeight="true">
      <c r="A280" t="s" s="4">
        <v>1173</v>
      </c>
      <c r="B280" t="s" s="4">
        <v>1938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1662</v>
      </c>
    </row>
    <row r="281" ht="45.0" customHeight="true">
      <c r="A281" t="s" s="4">
        <v>1166</v>
      </c>
      <c r="B281" t="s" s="4">
        <v>1939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1662</v>
      </c>
    </row>
    <row r="282" ht="45.0" customHeight="true">
      <c r="A282" t="s" s="4">
        <v>1168</v>
      </c>
      <c r="B282" t="s" s="4">
        <v>1940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1662</v>
      </c>
    </row>
    <row r="283" ht="45.0" customHeight="true">
      <c r="A283" t="s" s="4">
        <v>1170</v>
      </c>
      <c r="B283" t="s" s="4">
        <v>1941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1662</v>
      </c>
    </row>
    <row r="284" ht="45.0" customHeight="true">
      <c r="A284" t="s" s="4">
        <v>1175</v>
      </c>
      <c r="B284" t="s" s="4">
        <v>1942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1662</v>
      </c>
    </row>
    <row r="285" ht="45.0" customHeight="true">
      <c r="A285" t="s" s="4">
        <v>1177</v>
      </c>
      <c r="B285" t="s" s="4">
        <v>1943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1662</v>
      </c>
    </row>
    <row r="286" ht="45.0" customHeight="true">
      <c r="A286" t="s" s="4">
        <v>1179</v>
      </c>
      <c r="B286" t="s" s="4">
        <v>1944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1662</v>
      </c>
    </row>
    <row r="287" ht="45.0" customHeight="true">
      <c r="A287" t="s" s="4">
        <v>1187</v>
      </c>
      <c r="B287" t="s" s="4">
        <v>1945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1662</v>
      </c>
    </row>
    <row r="288" ht="45.0" customHeight="true">
      <c r="A288" t="s" s="4">
        <v>1181</v>
      </c>
      <c r="B288" t="s" s="4">
        <v>1946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1662</v>
      </c>
    </row>
    <row r="289" ht="45.0" customHeight="true">
      <c r="A289" t="s" s="4">
        <v>1183</v>
      </c>
      <c r="B289" t="s" s="4">
        <v>1947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1662</v>
      </c>
    </row>
    <row r="290" ht="45.0" customHeight="true">
      <c r="A290" t="s" s="4">
        <v>1185</v>
      </c>
      <c r="B290" t="s" s="4">
        <v>1948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1662</v>
      </c>
    </row>
    <row r="291" ht="45.0" customHeight="true">
      <c r="A291" t="s" s="4">
        <v>1189</v>
      </c>
      <c r="B291" t="s" s="4">
        <v>1949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1662</v>
      </c>
    </row>
    <row r="292" ht="45.0" customHeight="true">
      <c r="A292" t="s" s="4">
        <v>1191</v>
      </c>
      <c r="B292" t="s" s="4">
        <v>1950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1662</v>
      </c>
    </row>
    <row r="293" ht="45.0" customHeight="true">
      <c r="A293" t="s" s="4">
        <v>1205</v>
      </c>
      <c r="B293" t="s" s="4">
        <v>1951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1662</v>
      </c>
    </row>
    <row r="294" ht="45.0" customHeight="true">
      <c r="A294" t="s" s="4">
        <v>1193</v>
      </c>
      <c r="B294" t="s" s="4">
        <v>1952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1662</v>
      </c>
    </row>
    <row r="295" ht="45.0" customHeight="true">
      <c r="A295" t="s" s="4">
        <v>1195</v>
      </c>
      <c r="B295" t="s" s="4">
        <v>1953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1662</v>
      </c>
    </row>
    <row r="296" ht="45.0" customHeight="true">
      <c r="A296" t="s" s="4">
        <v>1197</v>
      </c>
      <c r="B296" t="s" s="4">
        <v>1954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1662</v>
      </c>
    </row>
    <row r="297" ht="45.0" customHeight="true">
      <c r="A297" t="s" s="4">
        <v>1199</v>
      </c>
      <c r="B297" t="s" s="4">
        <v>1955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1662</v>
      </c>
    </row>
    <row r="298" ht="45.0" customHeight="true">
      <c r="A298" t="s" s="4">
        <v>1203</v>
      </c>
      <c r="B298" t="s" s="4">
        <v>1956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1662</v>
      </c>
    </row>
    <row r="299" ht="45.0" customHeight="true">
      <c r="A299" t="s" s="4">
        <v>1207</v>
      </c>
      <c r="B299" t="s" s="4">
        <v>1957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1662</v>
      </c>
    </row>
    <row r="300" ht="45.0" customHeight="true">
      <c r="A300" t="s" s="4">
        <v>1209</v>
      </c>
      <c r="B300" t="s" s="4">
        <v>1958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1662</v>
      </c>
    </row>
    <row r="301" ht="45.0" customHeight="true">
      <c r="A301" t="s" s="4">
        <v>1211</v>
      </c>
      <c r="B301" t="s" s="4">
        <v>1959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1662</v>
      </c>
    </row>
    <row r="302" ht="45.0" customHeight="true">
      <c r="A302" t="s" s="4">
        <v>1219</v>
      </c>
      <c r="B302" t="s" s="4">
        <v>1960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1662</v>
      </c>
    </row>
    <row r="303" ht="45.0" customHeight="true">
      <c r="A303" t="s" s="4">
        <v>1213</v>
      </c>
      <c r="B303" t="s" s="4">
        <v>1961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1662</v>
      </c>
    </row>
    <row r="304" ht="45.0" customHeight="true">
      <c r="A304" t="s" s="4">
        <v>1215</v>
      </c>
      <c r="B304" t="s" s="4">
        <v>1962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1662</v>
      </c>
    </row>
    <row r="305" ht="45.0" customHeight="true">
      <c r="A305" t="s" s="4">
        <v>1217</v>
      </c>
      <c r="B305" t="s" s="4">
        <v>1963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1662</v>
      </c>
    </row>
    <row r="306" ht="45.0" customHeight="true">
      <c r="A306" t="s" s="4">
        <v>1221</v>
      </c>
      <c r="B306" t="s" s="4">
        <v>1964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1662</v>
      </c>
    </row>
    <row r="307" ht="45.0" customHeight="true">
      <c r="A307" t="s" s="4">
        <v>1223</v>
      </c>
      <c r="B307" t="s" s="4">
        <v>1965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1662</v>
      </c>
    </row>
    <row r="308" ht="45.0" customHeight="true">
      <c r="A308" t="s" s="4">
        <v>1225</v>
      </c>
      <c r="B308" t="s" s="4">
        <v>1966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1662</v>
      </c>
    </row>
    <row r="309" ht="45.0" customHeight="true">
      <c r="A309" t="s" s="4">
        <v>1233</v>
      </c>
      <c r="B309" t="s" s="4">
        <v>1967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1662</v>
      </c>
    </row>
    <row r="310" ht="45.0" customHeight="true">
      <c r="A310" t="s" s="4">
        <v>1227</v>
      </c>
      <c r="B310" t="s" s="4">
        <v>1968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1662</v>
      </c>
    </row>
    <row r="311" ht="45.0" customHeight="true">
      <c r="A311" t="s" s="4">
        <v>1229</v>
      </c>
      <c r="B311" t="s" s="4">
        <v>1969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1662</v>
      </c>
    </row>
    <row r="312" ht="45.0" customHeight="true">
      <c r="A312" t="s" s="4">
        <v>1231</v>
      </c>
      <c r="B312" t="s" s="4">
        <v>1970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1662</v>
      </c>
    </row>
    <row r="313" ht="45.0" customHeight="true">
      <c r="A313" t="s" s="4">
        <v>1235</v>
      </c>
      <c r="B313" t="s" s="4">
        <v>1971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1662</v>
      </c>
    </row>
    <row r="314" ht="45.0" customHeight="true">
      <c r="A314" t="s" s="4">
        <v>1237</v>
      </c>
      <c r="B314" t="s" s="4">
        <v>1972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1662</v>
      </c>
    </row>
    <row r="315" ht="45.0" customHeight="true">
      <c r="A315" t="s" s="4">
        <v>1239</v>
      </c>
      <c r="B315" t="s" s="4">
        <v>1973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1662</v>
      </c>
    </row>
    <row r="316" ht="45.0" customHeight="true">
      <c r="A316" t="s" s="4">
        <v>1247</v>
      </c>
      <c r="B316" t="s" s="4">
        <v>1974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1662</v>
      </c>
    </row>
    <row r="317" ht="45.0" customHeight="true">
      <c r="A317" t="s" s="4">
        <v>1241</v>
      </c>
      <c r="B317" t="s" s="4">
        <v>1975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1662</v>
      </c>
    </row>
    <row r="318" ht="45.0" customHeight="true">
      <c r="A318" t="s" s="4">
        <v>1243</v>
      </c>
      <c r="B318" t="s" s="4">
        <v>1976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1662</v>
      </c>
    </row>
    <row r="319" ht="45.0" customHeight="true">
      <c r="A319" t="s" s="4">
        <v>1245</v>
      </c>
      <c r="B319" t="s" s="4">
        <v>1977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1662</v>
      </c>
    </row>
    <row r="320" ht="45.0" customHeight="true">
      <c r="A320" t="s" s="4">
        <v>1249</v>
      </c>
      <c r="B320" t="s" s="4">
        <v>1978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1662</v>
      </c>
    </row>
    <row r="321" ht="45.0" customHeight="true">
      <c r="A321" t="s" s="4">
        <v>1251</v>
      </c>
      <c r="B321" t="s" s="4">
        <v>1979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1662</v>
      </c>
    </row>
    <row r="322" ht="45.0" customHeight="true">
      <c r="A322" t="s" s="4">
        <v>1254</v>
      </c>
      <c r="B322" t="s" s="4">
        <v>1980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1662</v>
      </c>
    </row>
    <row r="323" ht="45.0" customHeight="true">
      <c r="A323" t="s" s="4">
        <v>1262</v>
      </c>
      <c r="B323" t="s" s="4">
        <v>1981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1662</v>
      </c>
    </row>
    <row r="324" ht="45.0" customHeight="true">
      <c r="A324" t="s" s="4">
        <v>1256</v>
      </c>
      <c r="B324" t="s" s="4">
        <v>1982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1662</v>
      </c>
    </row>
    <row r="325" ht="45.0" customHeight="true">
      <c r="A325" t="s" s="4">
        <v>1258</v>
      </c>
      <c r="B325" t="s" s="4">
        <v>1983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1662</v>
      </c>
    </row>
    <row r="326" ht="45.0" customHeight="true">
      <c r="A326" t="s" s="4">
        <v>1260</v>
      </c>
      <c r="B326" t="s" s="4">
        <v>1984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1662</v>
      </c>
    </row>
    <row r="327" ht="45.0" customHeight="true">
      <c r="A327" t="s" s="4">
        <v>1264</v>
      </c>
      <c r="B327" t="s" s="4">
        <v>1985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1662</v>
      </c>
    </row>
    <row r="328" ht="45.0" customHeight="true">
      <c r="A328" t="s" s="4">
        <v>1266</v>
      </c>
      <c r="B328" t="s" s="4">
        <v>1986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1662</v>
      </c>
    </row>
    <row r="329" ht="45.0" customHeight="true">
      <c r="A329" t="s" s="4">
        <v>1268</v>
      </c>
      <c r="B329" t="s" s="4">
        <v>1987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1662</v>
      </c>
    </row>
    <row r="330" ht="45.0" customHeight="true">
      <c r="A330" t="s" s="4">
        <v>1276</v>
      </c>
      <c r="B330" t="s" s="4">
        <v>1988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1662</v>
      </c>
    </row>
    <row r="331" ht="45.0" customHeight="true">
      <c r="A331" t="s" s="4">
        <v>1270</v>
      </c>
      <c r="B331" t="s" s="4">
        <v>1989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1662</v>
      </c>
    </row>
    <row r="332" ht="45.0" customHeight="true">
      <c r="A332" t="s" s="4">
        <v>1272</v>
      </c>
      <c r="B332" t="s" s="4">
        <v>1990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1662</v>
      </c>
    </row>
    <row r="333" ht="45.0" customHeight="true">
      <c r="A333" t="s" s="4">
        <v>1274</v>
      </c>
      <c r="B333" t="s" s="4">
        <v>1991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1662</v>
      </c>
    </row>
    <row r="334" ht="45.0" customHeight="true">
      <c r="A334" t="s" s="4">
        <v>1278</v>
      </c>
      <c r="B334" t="s" s="4">
        <v>1992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1662</v>
      </c>
    </row>
    <row r="335" ht="45.0" customHeight="true">
      <c r="A335" t="s" s="4">
        <v>1280</v>
      </c>
      <c r="B335" t="s" s="4">
        <v>1993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1662</v>
      </c>
    </row>
    <row r="336" ht="45.0" customHeight="true">
      <c r="A336" t="s" s="4">
        <v>1282</v>
      </c>
      <c r="B336" t="s" s="4">
        <v>1994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1662</v>
      </c>
    </row>
    <row r="337" ht="45.0" customHeight="true">
      <c r="A337" t="s" s="4">
        <v>1290</v>
      </c>
      <c r="B337" t="s" s="4">
        <v>1995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1662</v>
      </c>
    </row>
    <row r="338" ht="45.0" customHeight="true">
      <c r="A338" t="s" s="4">
        <v>1284</v>
      </c>
      <c r="B338" t="s" s="4">
        <v>1996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1662</v>
      </c>
    </row>
    <row r="339" ht="45.0" customHeight="true">
      <c r="A339" t="s" s="4">
        <v>1286</v>
      </c>
      <c r="B339" t="s" s="4">
        <v>1997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1662</v>
      </c>
    </row>
    <row r="340" ht="45.0" customHeight="true">
      <c r="A340" t="s" s="4">
        <v>1288</v>
      </c>
      <c r="B340" t="s" s="4">
        <v>1998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1662</v>
      </c>
    </row>
    <row r="341" ht="45.0" customHeight="true">
      <c r="A341" t="s" s="4">
        <v>1292</v>
      </c>
      <c r="B341" t="s" s="4">
        <v>1999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1662</v>
      </c>
    </row>
    <row r="342" ht="45.0" customHeight="true">
      <c r="A342" t="s" s="4">
        <v>1294</v>
      </c>
      <c r="B342" t="s" s="4">
        <v>2000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1662</v>
      </c>
    </row>
    <row r="343" ht="45.0" customHeight="true">
      <c r="A343" t="s" s="4">
        <v>1296</v>
      </c>
      <c r="B343" t="s" s="4">
        <v>2001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1662</v>
      </c>
    </row>
    <row r="344" ht="45.0" customHeight="true">
      <c r="A344" t="s" s="4">
        <v>1307</v>
      </c>
      <c r="B344" t="s" s="4">
        <v>2002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1662</v>
      </c>
    </row>
    <row r="345" ht="45.0" customHeight="true">
      <c r="A345" t="s" s="4">
        <v>1301</v>
      </c>
      <c r="B345" t="s" s="4">
        <v>2003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1662</v>
      </c>
    </row>
    <row r="346" ht="45.0" customHeight="true">
      <c r="A346" t="s" s="4">
        <v>1303</v>
      </c>
      <c r="B346" t="s" s="4">
        <v>2004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1662</v>
      </c>
    </row>
    <row r="347" ht="45.0" customHeight="true">
      <c r="A347" t="s" s="4">
        <v>1305</v>
      </c>
      <c r="B347" t="s" s="4">
        <v>2005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1662</v>
      </c>
    </row>
    <row r="348" ht="45.0" customHeight="true">
      <c r="A348" t="s" s="4">
        <v>1309</v>
      </c>
      <c r="B348" t="s" s="4">
        <v>2006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1662</v>
      </c>
    </row>
    <row r="349" ht="45.0" customHeight="true">
      <c r="A349" t="s" s="4">
        <v>1311</v>
      </c>
      <c r="B349" t="s" s="4">
        <v>2007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1662</v>
      </c>
    </row>
    <row r="350" ht="45.0" customHeight="true">
      <c r="A350" t="s" s="4">
        <v>1313</v>
      </c>
      <c r="B350" t="s" s="4">
        <v>2008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1662</v>
      </c>
    </row>
    <row r="351" ht="45.0" customHeight="true">
      <c r="A351" t="s" s="4">
        <v>1321</v>
      </c>
      <c r="B351" t="s" s="4">
        <v>2009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1662</v>
      </c>
    </row>
    <row r="352" ht="45.0" customHeight="true">
      <c r="A352" t="s" s="4">
        <v>1315</v>
      </c>
      <c r="B352" t="s" s="4">
        <v>2010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1662</v>
      </c>
    </row>
    <row r="353" ht="45.0" customHeight="true">
      <c r="A353" t="s" s="4">
        <v>1317</v>
      </c>
      <c r="B353" t="s" s="4">
        <v>2011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1662</v>
      </c>
    </row>
    <row r="354" ht="45.0" customHeight="true">
      <c r="A354" t="s" s="4">
        <v>1319</v>
      </c>
      <c r="B354" t="s" s="4">
        <v>2012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1662</v>
      </c>
    </row>
    <row r="355" ht="45.0" customHeight="true">
      <c r="A355" t="s" s="4">
        <v>1323</v>
      </c>
      <c r="B355" t="s" s="4">
        <v>2013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1662</v>
      </c>
    </row>
    <row r="356" ht="45.0" customHeight="true">
      <c r="A356" t="s" s="4">
        <v>1325</v>
      </c>
      <c r="B356" t="s" s="4">
        <v>2014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1662</v>
      </c>
    </row>
    <row r="357" ht="45.0" customHeight="true">
      <c r="A357" t="s" s="4">
        <v>1327</v>
      </c>
      <c r="B357" t="s" s="4">
        <v>2015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1662</v>
      </c>
    </row>
    <row r="358" ht="45.0" customHeight="true">
      <c r="A358" t="s" s="4">
        <v>1338</v>
      </c>
      <c r="B358" t="s" s="4">
        <v>2016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1662</v>
      </c>
    </row>
    <row r="359" ht="45.0" customHeight="true">
      <c r="A359" t="s" s="4">
        <v>1329</v>
      </c>
      <c r="B359" t="s" s="4">
        <v>2017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1662</v>
      </c>
    </row>
    <row r="360" ht="45.0" customHeight="true">
      <c r="A360" t="s" s="4">
        <v>1334</v>
      </c>
      <c r="B360" t="s" s="4">
        <v>2018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1662</v>
      </c>
    </row>
    <row r="361" ht="45.0" customHeight="true">
      <c r="A361" t="s" s="4">
        <v>1336</v>
      </c>
      <c r="B361" t="s" s="4">
        <v>2019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1662</v>
      </c>
    </row>
    <row r="362" ht="45.0" customHeight="true">
      <c r="A362" t="s" s="4">
        <v>1340</v>
      </c>
      <c r="B362" t="s" s="4">
        <v>2020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1662</v>
      </c>
    </row>
    <row r="363" ht="45.0" customHeight="true">
      <c r="A363" t="s" s="4">
        <v>1342</v>
      </c>
      <c r="B363" t="s" s="4">
        <v>2021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1662</v>
      </c>
    </row>
    <row r="364" ht="45.0" customHeight="true">
      <c r="A364" t="s" s="4">
        <v>1344</v>
      </c>
      <c r="B364" t="s" s="4">
        <v>2022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1662</v>
      </c>
    </row>
    <row r="365" ht="45.0" customHeight="true">
      <c r="A365" t="s" s="4">
        <v>1354</v>
      </c>
      <c r="B365" t="s" s="4">
        <v>2023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1662</v>
      </c>
    </row>
    <row r="366" ht="45.0" customHeight="true">
      <c r="A366" t="s" s="4">
        <v>1348</v>
      </c>
      <c r="B366" t="s" s="4">
        <v>2024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1662</v>
      </c>
    </row>
    <row r="367" ht="45.0" customHeight="true">
      <c r="A367" t="s" s="4">
        <v>1350</v>
      </c>
      <c r="B367" t="s" s="4">
        <v>2025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1662</v>
      </c>
    </row>
    <row r="368" ht="45.0" customHeight="true">
      <c r="A368" t="s" s="4">
        <v>1352</v>
      </c>
      <c r="B368" t="s" s="4">
        <v>2026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1662</v>
      </c>
    </row>
    <row r="369" ht="45.0" customHeight="true">
      <c r="A369" t="s" s="4">
        <v>1356</v>
      </c>
      <c r="B369" t="s" s="4">
        <v>2027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1662</v>
      </c>
    </row>
    <row r="370" ht="45.0" customHeight="true">
      <c r="A370" t="s" s="4">
        <v>1358</v>
      </c>
      <c r="B370" t="s" s="4">
        <v>2028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1662</v>
      </c>
    </row>
    <row r="371" ht="45.0" customHeight="true">
      <c r="A371" t="s" s="4">
        <v>1360</v>
      </c>
      <c r="B371" t="s" s="4">
        <v>2029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1662</v>
      </c>
    </row>
    <row r="372" ht="45.0" customHeight="true">
      <c r="A372" t="s" s="4">
        <v>1111</v>
      </c>
      <c r="B372" t="s" s="4">
        <v>2030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1662</v>
      </c>
    </row>
    <row r="373" ht="45.0" customHeight="true">
      <c r="A373" t="s" s="4">
        <v>1362</v>
      </c>
      <c r="B373" t="s" s="4">
        <v>2031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1662</v>
      </c>
    </row>
    <row r="374" ht="45.0" customHeight="true">
      <c r="A374" t="s" s="4">
        <v>1364</v>
      </c>
      <c r="B374" t="s" s="4">
        <v>2032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1662</v>
      </c>
    </row>
    <row r="375" ht="45.0" customHeight="true">
      <c r="A375" t="s" s="4">
        <v>1374</v>
      </c>
      <c r="B375" t="s" s="4">
        <v>2033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1662</v>
      </c>
    </row>
    <row r="376" ht="45.0" customHeight="true">
      <c r="A376" t="s" s="4">
        <v>1377</v>
      </c>
      <c r="B376" t="s" s="4">
        <v>2034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1662</v>
      </c>
    </row>
    <row r="377" ht="45.0" customHeight="true">
      <c r="A377" t="s" s="4">
        <v>1379</v>
      </c>
      <c r="B377" t="s" s="4">
        <v>2035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1662</v>
      </c>
    </row>
    <row r="378" ht="45.0" customHeight="true">
      <c r="A378" t="s" s="4">
        <v>1381</v>
      </c>
      <c r="B378" t="s" s="4">
        <v>2036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1662</v>
      </c>
    </row>
    <row r="379" ht="45.0" customHeight="true">
      <c r="A379" t="s" s="4">
        <v>1383</v>
      </c>
      <c r="B379" t="s" s="4">
        <v>2037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1662</v>
      </c>
    </row>
    <row r="380" ht="45.0" customHeight="true">
      <c r="A380" t="s" s="4">
        <v>1385</v>
      </c>
      <c r="B380" t="s" s="4">
        <v>2038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1662</v>
      </c>
    </row>
    <row r="381" ht="45.0" customHeight="true">
      <c r="A381" t="s" s="4">
        <v>1387</v>
      </c>
      <c r="B381" t="s" s="4">
        <v>2039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1662</v>
      </c>
    </row>
    <row r="382" ht="45.0" customHeight="true">
      <c r="A382" t="s" s="4">
        <v>1389</v>
      </c>
      <c r="B382" t="s" s="4">
        <v>2040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1662</v>
      </c>
    </row>
    <row r="383" ht="45.0" customHeight="true">
      <c r="A383" t="s" s="4">
        <v>1391</v>
      </c>
      <c r="B383" t="s" s="4">
        <v>2041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1662</v>
      </c>
    </row>
    <row r="384" ht="45.0" customHeight="true">
      <c r="A384" t="s" s="4">
        <v>1394</v>
      </c>
      <c r="B384" t="s" s="4">
        <v>2042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1662</v>
      </c>
    </row>
    <row r="385" ht="45.0" customHeight="true">
      <c r="A385" t="s" s="4">
        <v>1396</v>
      </c>
      <c r="B385" t="s" s="4">
        <v>2043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1662</v>
      </c>
    </row>
    <row r="386" ht="45.0" customHeight="true">
      <c r="A386" t="s" s="4">
        <v>1398</v>
      </c>
      <c r="B386" t="s" s="4">
        <v>2044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1662</v>
      </c>
    </row>
    <row r="387" ht="45.0" customHeight="true">
      <c r="A387" t="s" s="4">
        <v>1400</v>
      </c>
      <c r="B387" t="s" s="4">
        <v>2045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1662</v>
      </c>
    </row>
    <row r="388" ht="45.0" customHeight="true">
      <c r="A388" t="s" s="4">
        <v>1402</v>
      </c>
      <c r="B388" t="s" s="4">
        <v>2046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1662</v>
      </c>
    </row>
    <row r="389" ht="45.0" customHeight="true">
      <c r="A389" t="s" s="4">
        <v>1406</v>
      </c>
      <c r="B389" t="s" s="4">
        <v>2047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1662</v>
      </c>
    </row>
    <row r="390" ht="45.0" customHeight="true">
      <c r="A390" t="s" s="4">
        <v>1408</v>
      </c>
      <c r="B390" t="s" s="4">
        <v>2048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1662</v>
      </c>
    </row>
    <row r="391" ht="45.0" customHeight="true">
      <c r="A391" t="s" s="4">
        <v>1410</v>
      </c>
      <c r="B391" t="s" s="4">
        <v>2049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1662</v>
      </c>
    </row>
    <row r="392" ht="45.0" customHeight="true">
      <c r="A392" t="s" s="4">
        <v>1404</v>
      </c>
      <c r="B392" t="s" s="4">
        <v>2050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1662</v>
      </c>
    </row>
    <row r="393" ht="45.0" customHeight="true">
      <c r="A393" t="s" s="4">
        <v>1412</v>
      </c>
      <c r="B393" t="s" s="4">
        <v>2051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1662</v>
      </c>
    </row>
    <row r="394" ht="45.0" customHeight="true">
      <c r="A394" t="s" s="4">
        <v>1414</v>
      </c>
      <c r="B394" t="s" s="4">
        <v>2052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1662</v>
      </c>
    </row>
    <row r="395" ht="45.0" customHeight="true">
      <c r="A395" t="s" s="4">
        <v>1416</v>
      </c>
      <c r="B395" t="s" s="4">
        <v>2053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1662</v>
      </c>
    </row>
    <row r="396" ht="45.0" customHeight="true">
      <c r="A396" t="s" s="4">
        <v>1420</v>
      </c>
      <c r="B396" t="s" s="4">
        <v>2054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1662</v>
      </c>
    </row>
    <row r="397" ht="45.0" customHeight="true">
      <c r="A397" t="s" s="4">
        <v>1422</v>
      </c>
      <c r="B397" t="s" s="4">
        <v>2055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1662</v>
      </c>
    </row>
    <row r="398" ht="45.0" customHeight="true">
      <c r="A398" t="s" s="4">
        <v>1424</v>
      </c>
      <c r="B398" t="s" s="4">
        <v>2056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1662</v>
      </c>
    </row>
    <row r="399" ht="45.0" customHeight="true">
      <c r="A399" t="s" s="4">
        <v>1418</v>
      </c>
      <c r="B399" t="s" s="4">
        <v>2057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1662</v>
      </c>
    </row>
    <row r="400" ht="45.0" customHeight="true">
      <c r="A400" t="s" s="4">
        <v>1426</v>
      </c>
      <c r="B400" t="s" s="4">
        <v>2058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1662</v>
      </c>
    </row>
    <row r="401" ht="45.0" customHeight="true">
      <c r="A401" t="s" s="4">
        <v>1430</v>
      </c>
      <c r="B401" t="s" s="4">
        <v>2059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1662</v>
      </c>
    </row>
    <row r="402" ht="45.0" customHeight="true">
      <c r="A402" t="s" s="4">
        <v>1432</v>
      </c>
      <c r="B402" t="s" s="4">
        <v>2060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1662</v>
      </c>
    </row>
    <row r="403" ht="45.0" customHeight="true">
      <c r="A403" t="s" s="4">
        <v>1436</v>
      </c>
      <c r="B403" t="s" s="4">
        <v>2061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1662</v>
      </c>
    </row>
    <row r="404" ht="45.0" customHeight="true">
      <c r="A404" t="s" s="4">
        <v>1438</v>
      </c>
      <c r="B404" t="s" s="4">
        <v>2062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1662</v>
      </c>
    </row>
    <row r="405" ht="45.0" customHeight="true">
      <c r="A405" t="s" s="4">
        <v>1440</v>
      </c>
      <c r="B405" t="s" s="4">
        <v>2063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1662</v>
      </c>
    </row>
    <row r="406" ht="45.0" customHeight="true">
      <c r="A406" t="s" s="4">
        <v>1434</v>
      </c>
      <c r="B406" t="s" s="4">
        <v>2064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1662</v>
      </c>
    </row>
    <row r="407" ht="45.0" customHeight="true">
      <c r="A407" t="s" s="4">
        <v>1443</v>
      </c>
      <c r="B407" t="s" s="4">
        <v>2065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1662</v>
      </c>
    </row>
    <row r="408" ht="45.0" customHeight="true">
      <c r="A408" t="s" s="4">
        <v>1445</v>
      </c>
      <c r="B408" t="s" s="4">
        <v>2066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1662</v>
      </c>
    </row>
    <row r="409" ht="45.0" customHeight="true">
      <c r="A409" t="s" s="4">
        <v>1447</v>
      </c>
      <c r="B409" t="s" s="4">
        <v>2067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1662</v>
      </c>
    </row>
    <row r="410" ht="45.0" customHeight="true">
      <c r="A410" t="s" s="4">
        <v>1452</v>
      </c>
      <c r="B410" t="s" s="4">
        <v>2068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1662</v>
      </c>
    </row>
    <row r="411" ht="45.0" customHeight="true">
      <c r="A411" t="s" s="4">
        <v>1454</v>
      </c>
      <c r="B411" t="s" s="4">
        <v>2069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1662</v>
      </c>
    </row>
    <row r="412" ht="45.0" customHeight="true">
      <c r="A412" t="s" s="4">
        <v>1456</v>
      </c>
      <c r="B412" t="s" s="4">
        <v>2070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1662</v>
      </c>
    </row>
    <row r="413" ht="45.0" customHeight="true">
      <c r="A413" t="s" s="4">
        <v>1450</v>
      </c>
      <c r="B413" t="s" s="4">
        <v>2071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1662</v>
      </c>
    </row>
    <row r="414" ht="45.0" customHeight="true">
      <c r="A414" t="s" s="4">
        <v>1458</v>
      </c>
      <c r="B414" t="s" s="4">
        <v>2072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1662</v>
      </c>
    </row>
    <row r="415" ht="45.0" customHeight="true">
      <c r="A415" t="s" s="4">
        <v>1460</v>
      </c>
      <c r="B415" t="s" s="4">
        <v>2073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1662</v>
      </c>
    </row>
    <row r="416" ht="45.0" customHeight="true">
      <c r="A416" t="s" s="4">
        <v>1462</v>
      </c>
      <c r="B416" t="s" s="4">
        <v>2074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1662</v>
      </c>
    </row>
    <row r="417" ht="45.0" customHeight="true">
      <c r="A417" t="s" s="4">
        <v>1466</v>
      </c>
      <c r="B417" t="s" s="4">
        <v>2075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1662</v>
      </c>
    </row>
    <row r="418" ht="45.0" customHeight="true">
      <c r="A418" t="s" s="4">
        <v>1468</v>
      </c>
      <c r="B418" t="s" s="4">
        <v>2076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1662</v>
      </c>
    </row>
    <row r="419" ht="45.0" customHeight="true">
      <c r="A419" t="s" s="4">
        <v>1470</v>
      </c>
      <c r="B419" t="s" s="4">
        <v>2077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1662</v>
      </c>
    </row>
    <row r="420" ht="45.0" customHeight="true">
      <c r="A420" t="s" s="4">
        <v>1464</v>
      </c>
      <c r="B420" t="s" s="4">
        <v>2078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1662</v>
      </c>
    </row>
    <row r="421" ht="45.0" customHeight="true">
      <c r="A421" t="s" s="4">
        <v>1472</v>
      </c>
      <c r="B421" t="s" s="4">
        <v>2079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1662</v>
      </c>
    </row>
    <row r="422" ht="45.0" customHeight="true">
      <c r="A422" t="s" s="4">
        <v>1474</v>
      </c>
      <c r="B422" t="s" s="4">
        <v>2080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1662</v>
      </c>
    </row>
    <row r="423" ht="45.0" customHeight="true">
      <c r="A423" t="s" s="4">
        <v>1477</v>
      </c>
      <c r="B423" t="s" s="4">
        <v>2081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1662</v>
      </c>
    </row>
    <row r="424" ht="45.0" customHeight="true">
      <c r="A424" t="s" s="4">
        <v>1482</v>
      </c>
      <c r="B424" t="s" s="4">
        <v>2082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1662</v>
      </c>
    </row>
    <row r="425" ht="45.0" customHeight="true">
      <c r="A425" t="s" s="4">
        <v>1484</v>
      </c>
      <c r="B425" t="s" s="4">
        <v>2083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1662</v>
      </c>
    </row>
    <row r="426" ht="45.0" customHeight="true">
      <c r="A426" t="s" s="4">
        <v>1486</v>
      </c>
      <c r="B426" t="s" s="4">
        <v>2084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1662</v>
      </c>
    </row>
    <row r="427" ht="45.0" customHeight="true">
      <c r="A427" t="s" s="4">
        <v>1480</v>
      </c>
      <c r="B427" t="s" s="4">
        <v>2085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1662</v>
      </c>
    </row>
    <row r="428" ht="45.0" customHeight="true">
      <c r="A428" t="s" s="4">
        <v>1488</v>
      </c>
      <c r="B428" t="s" s="4">
        <v>2086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1662</v>
      </c>
    </row>
    <row r="429" ht="45.0" customHeight="true">
      <c r="A429" t="s" s="4">
        <v>1490</v>
      </c>
      <c r="B429" t="s" s="4">
        <v>2087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1662</v>
      </c>
    </row>
    <row r="430" ht="45.0" customHeight="true">
      <c r="A430" t="s" s="4">
        <v>1492</v>
      </c>
      <c r="B430" t="s" s="4">
        <v>2088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1662</v>
      </c>
    </row>
    <row r="431" ht="45.0" customHeight="true">
      <c r="A431" t="s" s="4">
        <v>1498</v>
      </c>
      <c r="B431" t="s" s="4">
        <v>2089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1662</v>
      </c>
    </row>
    <row r="432" ht="45.0" customHeight="true">
      <c r="A432" t="s" s="4">
        <v>1502</v>
      </c>
      <c r="B432" t="s" s="4">
        <v>2090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1662</v>
      </c>
    </row>
    <row r="433" ht="45.0" customHeight="true">
      <c r="A433" t="s" s="4">
        <v>1505</v>
      </c>
      <c r="B433" t="s" s="4">
        <v>2091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1662</v>
      </c>
    </row>
    <row r="434" ht="45.0" customHeight="true">
      <c r="A434" t="s" s="4">
        <v>1507</v>
      </c>
      <c r="B434" t="s" s="4">
        <v>2092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1662</v>
      </c>
    </row>
    <row r="435" ht="45.0" customHeight="true">
      <c r="A435" t="s" s="4">
        <v>1509</v>
      </c>
      <c r="B435" t="s" s="4">
        <v>2093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1662</v>
      </c>
    </row>
    <row r="436" ht="45.0" customHeight="true">
      <c r="A436" t="s" s="4">
        <v>1496</v>
      </c>
      <c r="B436" t="s" s="4">
        <v>2094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1662</v>
      </c>
    </row>
    <row r="437" ht="45.0" customHeight="true">
      <c r="A437" t="s" s="4">
        <v>1511</v>
      </c>
      <c r="B437" t="s" s="4">
        <v>2095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1662</v>
      </c>
    </row>
    <row r="438" ht="45.0" customHeight="true">
      <c r="A438" t="s" s="4">
        <v>1514</v>
      </c>
      <c r="B438" t="s" s="4">
        <v>2096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1662</v>
      </c>
    </row>
    <row r="439" ht="45.0" customHeight="true">
      <c r="A439" t="s" s="4">
        <v>1518</v>
      </c>
      <c r="B439" t="s" s="4">
        <v>2097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1662</v>
      </c>
    </row>
    <row r="440" ht="45.0" customHeight="true">
      <c r="A440" t="s" s="4">
        <v>1520</v>
      </c>
      <c r="B440" t="s" s="4">
        <v>2098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1662</v>
      </c>
    </row>
    <row r="441" ht="45.0" customHeight="true">
      <c r="A441" t="s" s="4">
        <v>1522</v>
      </c>
      <c r="B441" t="s" s="4">
        <v>2099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1662</v>
      </c>
    </row>
    <row r="442" ht="45.0" customHeight="true">
      <c r="A442" t="s" s="4">
        <v>1516</v>
      </c>
      <c r="B442" t="s" s="4">
        <v>2100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1662</v>
      </c>
    </row>
    <row r="443" ht="45.0" customHeight="true">
      <c r="A443" t="s" s="4">
        <v>1524</v>
      </c>
      <c r="B443" t="s" s="4">
        <v>2101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1662</v>
      </c>
    </row>
    <row r="444" ht="45.0" customHeight="true">
      <c r="A444" t="s" s="4">
        <v>1526</v>
      </c>
      <c r="B444" t="s" s="4">
        <v>2102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1662</v>
      </c>
    </row>
    <row r="445" ht="45.0" customHeight="true">
      <c r="A445" t="s" s="4">
        <v>1528</v>
      </c>
      <c r="B445" t="s" s="4">
        <v>2103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1662</v>
      </c>
    </row>
    <row r="446" ht="45.0" customHeight="true">
      <c r="A446" t="s" s="4">
        <v>1534</v>
      </c>
      <c r="B446" t="s" s="4">
        <v>2104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1662</v>
      </c>
    </row>
    <row r="447" ht="45.0" customHeight="true">
      <c r="A447" t="s" s="4">
        <v>1537</v>
      </c>
      <c r="B447" t="s" s="4">
        <v>2105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1662</v>
      </c>
    </row>
    <row r="448" ht="45.0" customHeight="true">
      <c r="A448" t="s" s="4">
        <v>1539</v>
      </c>
      <c r="B448" t="s" s="4">
        <v>2106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1662</v>
      </c>
    </row>
    <row r="449" ht="45.0" customHeight="true">
      <c r="A449" t="s" s="4">
        <v>1532</v>
      </c>
      <c r="B449" t="s" s="4">
        <v>2107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1662</v>
      </c>
    </row>
    <row r="450" ht="45.0" customHeight="true">
      <c r="A450" t="s" s="4">
        <v>1541</v>
      </c>
      <c r="B450" t="s" s="4">
        <v>2108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1662</v>
      </c>
    </row>
    <row r="451" ht="45.0" customHeight="true">
      <c r="A451" t="s" s="4">
        <v>1543</v>
      </c>
      <c r="B451" t="s" s="4">
        <v>2109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1662</v>
      </c>
    </row>
    <row r="452" ht="45.0" customHeight="true">
      <c r="A452" t="s" s="4">
        <v>1545</v>
      </c>
      <c r="B452" t="s" s="4">
        <v>2110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1662</v>
      </c>
    </row>
    <row r="453" ht="45.0" customHeight="true">
      <c r="A453" t="s" s="4">
        <v>1549</v>
      </c>
      <c r="B453" t="s" s="4">
        <v>2111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1662</v>
      </c>
    </row>
    <row r="454" ht="45.0" customHeight="true">
      <c r="A454" t="s" s="4">
        <v>1551</v>
      </c>
      <c r="B454" t="s" s="4">
        <v>2112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1662</v>
      </c>
    </row>
    <row r="455" ht="45.0" customHeight="true">
      <c r="A455" t="s" s="4">
        <v>1553</v>
      </c>
      <c r="B455" t="s" s="4">
        <v>2113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1662</v>
      </c>
    </row>
    <row r="456" ht="45.0" customHeight="true">
      <c r="A456" t="s" s="4">
        <v>1547</v>
      </c>
      <c r="B456" t="s" s="4">
        <v>2114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1662</v>
      </c>
    </row>
    <row r="457" ht="45.0" customHeight="true">
      <c r="A457" t="s" s="4">
        <v>1555</v>
      </c>
      <c r="B457" t="s" s="4">
        <v>2115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1662</v>
      </c>
    </row>
    <row r="458" ht="45.0" customHeight="true">
      <c r="A458" t="s" s="4">
        <v>1557</v>
      </c>
      <c r="B458" t="s" s="4">
        <v>2116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1662</v>
      </c>
    </row>
    <row r="459" ht="45.0" customHeight="true">
      <c r="A459" t="s" s="4">
        <v>1559</v>
      </c>
      <c r="B459" t="s" s="4">
        <v>2117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1662</v>
      </c>
    </row>
    <row r="460" ht="45.0" customHeight="true">
      <c r="A460" t="s" s="4">
        <v>1563</v>
      </c>
      <c r="B460" t="s" s="4">
        <v>2118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1662</v>
      </c>
    </row>
    <row r="461" ht="45.0" customHeight="true">
      <c r="A461" t="s" s="4">
        <v>1566</v>
      </c>
      <c r="B461" t="s" s="4">
        <v>2119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1662</v>
      </c>
    </row>
    <row r="462" ht="45.0" customHeight="true">
      <c r="A462" t="s" s="4">
        <v>1568</v>
      </c>
      <c r="B462" t="s" s="4">
        <v>2120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1662</v>
      </c>
    </row>
    <row r="463" ht="45.0" customHeight="true">
      <c r="A463" t="s" s="4">
        <v>1570</v>
      </c>
      <c r="B463" t="s" s="4">
        <v>2121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1662</v>
      </c>
    </row>
    <row r="464" ht="45.0" customHeight="true">
      <c r="A464" t="s" s="4">
        <v>1572</v>
      </c>
      <c r="B464" t="s" s="4">
        <v>2122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1662</v>
      </c>
    </row>
    <row r="465" ht="45.0" customHeight="true">
      <c r="A465" t="s" s="4">
        <v>1561</v>
      </c>
      <c r="B465" t="s" s="4">
        <v>2123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1662</v>
      </c>
    </row>
    <row r="466" ht="45.0" customHeight="true">
      <c r="A466" t="s" s="4">
        <v>1574</v>
      </c>
      <c r="B466" t="s" s="4">
        <v>2124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1662</v>
      </c>
    </row>
    <row r="467" ht="45.0" customHeight="true">
      <c r="A467" t="s" s="4">
        <v>1576</v>
      </c>
      <c r="B467" t="s" s="4">
        <v>2125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1662</v>
      </c>
    </row>
    <row r="468" ht="45.0" customHeight="true">
      <c r="A468" t="s" s="4">
        <v>1578</v>
      </c>
      <c r="B468" t="s" s="4">
        <v>2126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1662</v>
      </c>
    </row>
    <row r="469" ht="45.0" customHeight="true">
      <c r="A469" t="s" s="4">
        <v>1582</v>
      </c>
      <c r="B469" t="s" s="4">
        <v>2127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1662</v>
      </c>
    </row>
    <row r="470" ht="45.0" customHeight="true">
      <c r="A470" t="s" s="4">
        <v>1584</v>
      </c>
      <c r="B470" t="s" s="4">
        <v>2128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1662</v>
      </c>
    </row>
    <row r="471" ht="45.0" customHeight="true">
      <c r="A471" t="s" s="4">
        <v>1587</v>
      </c>
      <c r="B471" t="s" s="4">
        <v>2129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1662</v>
      </c>
    </row>
    <row r="472" ht="45.0" customHeight="true">
      <c r="A472" t="s" s="4">
        <v>1580</v>
      </c>
      <c r="B472" t="s" s="4">
        <v>2130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1662</v>
      </c>
    </row>
    <row r="473" ht="45.0" customHeight="true">
      <c r="A473" t="s" s="4">
        <v>1589</v>
      </c>
      <c r="B473" t="s" s="4">
        <v>2131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1662</v>
      </c>
    </row>
    <row r="474" ht="45.0" customHeight="true">
      <c r="A474" t="s" s="4">
        <v>1591</v>
      </c>
      <c r="B474" t="s" s="4">
        <v>2132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1662</v>
      </c>
    </row>
    <row r="475" ht="45.0" customHeight="true">
      <c r="A475" t="s" s="4">
        <v>1593</v>
      </c>
      <c r="B475" t="s" s="4">
        <v>2133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1662</v>
      </c>
    </row>
    <row r="476" ht="45.0" customHeight="true">
      <c r="A476" t="s" s="4">
        <v>1598</v>
      </c>
      <c r="B476" t="s" s="4">
        <v>2134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1662</v>
      </c>
    </row>
    <row r="477" ht="45.0" customHeight="true">
      <c r="A477" t="s" s="4">
        <v>1600</v>
      </c>
      <c r="B477" t="s" s="4">
        <v>2135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1662</v>
      </c>
    </row>
    <row r="478" ht="45.0" customHeight="true">
      <c r="A478" t="s" s="4">
        <v>1602</v>
      </c>
      <c r="B478" t="s" s="4">
        <v>2136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1662</v>
      </c>
    </row>
    <row r="479" ht="45.0" customHeight="true">
      <c r="A479" t="s" s="4">
        <v>1596</v>
      </c>
      <c r="B479" t="s" s="4">
        <v>2137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1662</v>
      </c>
    </row>
    <row r="480" ht="45.0" customHeight="true">
      <c r="A480" t="s" s="4">
        <v>1604</v>
      </c>
      <c r="B480" t="s" s="4">
        <v>2138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1662</v>
      </c>
    </row>
    <row r="481" ht="45.0" customHeight="true">
      <c r="A481" t="s" s="4">
        <v>1606</v>
      </c>
      <c r="B481" t="s" s="4">
        <v>2139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1662</v>
      </c>
    </row>
    <row r="482" ht="45.0" customHeight="true">
      <c r="A482" t="s" s="4">
        <v>1608</v>
      </c>
      <c r="B482" t="s" s="4">
        <v>2140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1662</v>
      </c>
    </row>
    <row r="483" ht="45.0" customHeight="true">
      <c r="A483" t="s" s="4">
        <v>1612</v>
      </c>
      <c r="B483" t="s" s="4">
        <v>2141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1662</v>
      </c>
    </row>
    <row r="484" ht="45.0" customHeight="true">
      <c r="A484" t="s" s="4">
        <v>1614</v>
      </c>
      <c r="B484" t="s" s="4">
        <v>2142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1662</v>
      </c>
    </row>
    <row r="485" ht="45.0" customHeight="true">
      <c r="A485" t="s" s="4">
        <v>1616</v>
      </c>
      <c r="B485" t="s" s="4">
        <v>2143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1662</v>
      </c>
    </row>
    <row r="486" ht="45.0" customHeight="true">
      <c r="A486" t="s" s="4">
        <v>1610</v>
      </c>
      <c r="B486" t="s" s="4">
        <v>2144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1662</v>
      </c>
    </row>
    <row r="487" ht="45.0" customHeight="true">
      <c r="A487" t="s" s="4">
        <v>1618</v>
      </c>
      <c r="B487" t="s" s="4">
        <v>2145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1662</v>
      </c>
    </row>
    <row r="488" ht="45.0" customHeight="true">
      <c r="A488" t="s" s="4">
        <v>1620</v>
      </c>
      <c r="B488" t="s" s="4">
        <v>2146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1662</v>
      </c>
    </row>
    <row r="489" ht="45.0" customHeight="true">
      <c r="A489" t="s" s="4">
        <v>1622</v>
      </c>
      <c r="B489" t="s" s="4">
        <v>2147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1662</v>
      </c>
    </row>
    <row r="490" ht="45.0" customHeight="true">
      <c r="A490" t="s" s="4">
        <v>1626</v>
      </c>
      <c r="B490" t="s" s="4">
        <v>2148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1662</v>
      </c>
    </row>
    <row r="491" ht="45.0" customHeight="true">
      <c r="A491" t="s" s="4">
        <v>1629</v>
      </c>
      <c r="B491" t="s" s="4">
        <v>2149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1662</v>
      </c>
    </row>
    <row r="492" ht="45.0" customHeight="true">
      <c r="A492" t="s" s="4">
        <v>1631</v>
      </c>
      <c r="B492" t="s" s="4">
        <v>2150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1662</v>
      </c>
    </row>
    <row r="493" ht="45.0" customHeight="true">
      <c r="A493" t="s" s="4">
        <v>1624</v>
      </c>
      <c r="B493" t="s" s="4">
        <v>2151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1662</v>
      </c>
    </row>
    <row r="494" ht="45.0" customHeight="true">
      <c r="A494" t="s" s="4">
        <v>1633</v>
      </c>
      <c r="B494" t="s" s="4">
        <v>2152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1662</v>
      </c>
    </row>
    <row r="495" ht="45.0" customHeight="true">
      <c r="A495" t="s" s="4">
        <v>1635</v>
      </c>
      <c r="B495" t="s" s="4">
        <v>2153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1662</v>
      </c>
    </row>
    <row r="496" ht="45.0" customHeight="true">
      <c r="A496" t="s" s="4">
        <v>1637</v>
      </c>
      <c r="B496" t="s" s="4">
        <v>2154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1662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96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2155</v>
      </c>
      <c r="D2" t="s">
        <v>2156</v>
      </c>
    </row>
    <row r="3">
      <c r="A3" t="s" s="1">
        <v>1653</v>
      </c>
      <c r="B3" s="1"/>
      <c r="C3" t="s" s="1">
        <v>2157</v>
      </c>
      <c r="D3" t="s" s="1">
        <v>2158</v>
      </c>
    </row>
    <row r="4" ht="45.0" customHeight="true">
      <c r="A4" t="s" s="4">
        <v>857</v>
      </c>
      <c r="B4" t="s" s="4">
        <v>2159</v>
      </c>
      <c r="C4" t="s" s="4">
        <v>1660</v>
      </c>
      <c r="D4" t="s" s="4">
        <v>1662</v>
      </c>
    </row>
    <row r="5" ht="45.0" customHeight="true">
      <c r="A5" t="s" s="4">
        <v>109</v>
      </c>
      <c r="B5" t="s" s="4">
        <v>2160</v>
      </c>
      <c r="C5" t="s" s="4">
        <v>1660</v>
      </c>
      <c r="D5" t="s" s="4">
        <v>1662</v>
      </c>
    </row>
    <row r="6" ht="45.0" customHeight="true">
      <c r="A6" t="s" s="4">
        <v>119</v>
      </c>
      <c r="B6" t="s" s="4">
        <v>2161</v>
      </c>
      <c r="C6" t="s" s="4">
        <v>1660</v>
      </c>
      <c r="D6" t="s" s="4">
        <v>1662</v>
      </c>
    </row>
    <row r="7" ht="45.0" customHeight="true">
      <c r="A7" t="s" s="4">
        <v>124</v>
      </c>
      <c r="B7" t="s" s="4">
        <v>2162</v>
      </c>
      <c r="C7" t="s" s="4">
        <v>1660</v>
      </c>
      <c r="D7" t="s" s="4">
        <v>1662</v>
      </c>
    </row>
    <row r="8" ht="45.0" customHeight="true">
      <c r="A8" t="s" s="4">
        <v>166</v>
      </c>
      <c r="B8" t="s" s="4">
        <v>2163</v>
      </c>
      <c r="C8" t="s" s="4">
        <v>1660</v>
      </c>
      <c r="D8" t="s" s="4">
        <v>1662</v>
      </c>
    </row>
    <row r="9" ht="45.0" customHeight="true">
      <c r="A9" t="s" s="4">
        <v>135</v>
      </c>
      <c r="B9" t="s" s="4">
        <v>2164</v>
      </c>
      <c r="C9" t="s" s="4">
        <v>1660</v>
      </c>
      <c r="D9" t="s" s="4">
        <v>1662</v>
      </c>
    </row>
    <row r="10" ht="45.0" customHeight="true">
      <c r="A10" t="s" s="4">
        <v>146</v>
      </c>
      <c r="B10" t="s" s="4">
        <v>2165</v>
      </c>
      <c r="C10" t="s" s="4">
        <v>1660</v>
      </c>
      <c r="D10" t="s" s="4">
        <v>1662</v>
      </c>
    </row>
    <row r="11" ht="45.0" customHeight="true">
      <c r="A11" t="s" s="4">
        <v>156</v>
      </c>
      <c r="B11" t="s" s="4">
        <v>2166</v>
      </c>
      <c r="C11" t="s" s="4">
        <v>1660</v>
      </c>
      <c r="D11" t="s" s="4">
        <v>1662</v>
      </c>
    </row>
    <row r="12" ht="45.0" customHeight="true">
      <c r="A12" t="s" s="4">
        <v>175</v>
      </c>
      <c r="B12" t="s" s="4">
        <v>2167</v>
      </c>
      <c r="C12" t="s" s="4">
        <v>1660</v>
      </c>
      <c r="D12" t="s" s="4">
        <v>1662</v>
      </c>
    </row>
    <row r="13" ht="45.0" customHeight="true">
      <c r="A13" t="s" s="4">
        <v>185</v>
      </c>
      <c r="B13" t="s" s="4">
        <v>2168</v>
      </c>
      <c r="C13" t="s" s="4">
        <v>1660</v>
      </c>
      <c r="D13" t="s" s="4">
        <v>1662</v>
      </c>
    </row>
    <row r="14" ht="45.0" customHeight="true">
      <c r="A14" t="s" s="4">
        <v>193</v>
      </c>
      <c r="B14" t="s" s="4">
        <v>2169</v>
      </c>
      <c r="C14" t="s" s="4">
        <v>1660</v>
      </c>
      <c r="D14" t="s" s="4">
        <v>1662</v>
      </c>
    </row>
    <row r="15" ht="45.0" customHeight="true">
      <c r="A15" t="s" s="4">
        <v>222</v>
      </c>
      <c r="B15" t="s" s="4">
        <v>2170</v>
      </c>
      <c r="C15" t="s" s="4">
        <v>1660</v>
      </c>
      <c r="D15" t="s" s="4">
        <v>1662</v>
      </c>
    </row>
    <row r="16" ht="45.0" customHeight="true">
      <c r="A16" t="s" s="4">
        <v>201</v>
      </c>
      <c r="B16" t="s" s="4">
        <v>2171</v>
      </c>
      <c r="C16" t="s" s="4">
        <v>1660</v>
      </c>
      <c r="D16" t="s" s="4">
        <v>1662</v>
      </c>
    </row>
    <row r="17" ht="45.0" customHeight="true">
      <c r="A17" t="s" s="4">
        <v>207</v>
      </c>
      <c r="B17" t="s" s="4">
        <v>2172</v>
      </c>
      <c r="C17" t="s" s="4">
        <v>1660</v>
      </c>
      <c r="D17" t="s" s="4">
        <v>1662</v>
      </c>
    </row>
    <row r="18" ht="45.0" customHeight="true">
      <c r="A18" t="s" s="4">
        <v>217</v>
      </c>
      <c r="B18" t="s" s="4">
        <v>2173</v>
      </c>
      <c r="C18" t="s" s="4">
        <v>1660</v>
      </c>
      <c r="D18" t="s" s="4">
        <v>1662</v>
      </c>
    </row>
    <row r="19" ht="45.0" customHeight="true">
      <c r="A19" t="s" s="4">
        <v>229</v>
      </c>
      <c r="B19" t="s" s="4">
        <v>2174</v>
      </c>
      <c r="C19" t="s" s="4">
        <v>1660</v>
      </c>
      <c r="D19" t="s" s="4">
        <v>1662</v>
      </c>
    </row>
    <row r="20" ht="45.0" customHeight="true">
      <c r="A20" t="s" s="4">
        <v>237</v>
      </c>
      <c r="B20" t="s" s="4">
        <v>2175</v>
      </c>
      <c r="C20" t="s" s="4">
        <v>1660</v>
      </c>
      <c r="D20" t="s" s="4">
        <v>1662</v>
      </c>
    </row>
    <row r="21" ht="45.0" customHeight="true">
      <c r="A21" t="s" s="4">
        <v>243</v>
      </c>
      <c r="B21" t="s" s="4">
        <v>2176</v>
      </c>
      <c r="C21" t="s" s="4">
        <v>1660</v>
      </c>
      <c r="D21" t="s" s="4">
        <v>1662</v>
      </c>
    </row>
    <row r="22" ht="45.0" customHeight="true">
      <c r="A22" t="s" s="4">
        <v>272</v>
      </c>
      <c r="B22" t="s" s="4">
        <v>2177</v>
      </c>
      <c r="C22" t="s" s="4">
        <v>1660</v>
      </c>
      <c r="D22" t="s" s="4">
        <v>1662</v>
      </c>
    </row>
    <row r="23" ht="45.0" customHeight="true">
      <c r="A23" t="s" s="4">
        <v>249</v>
      </c>
      <c r="B23" t="s" s="4">
        <v>2178</v>
      </c>
      <c r="C23" t="s" s="4">
        <v>1660</v>
      </c>
      <c r="D23" t="s" s="4">
        <v>1662</v>
      </c>
    </row>
    <row r="24" ht="45.0" customHeight="true">
      <c r="A24" t="s" s="4">
        <v>257</v>
      </c>
      <c r="B24" t="s" s="4">
        <v>2179</v>
      </c>
      <c r="C24" t="s" s="4">
        <v>1660</v>
      </c>
      <c r="D24" t="s" s="4">
        <v>1662</v>
      </c>
    </row>
    <row r="25" ht="45.0" customHeight="true">
      <c r="A25" t="s" s="4">
        <v>264</v>
      </c>
      <c r="B25" t="s" s="4">
        <v>2180</v>
      </c>
      <c r="C25" t="s" s="4">
        <v>1660</v>
      </c>
      <c r="D25" t="s" s="4">
        <v>1662</v>
      </c>
    </row>
    <row r="26" ht="45.0" customHeight="true">
      <c r="A26" t="s" s="4">
        <v>280</v>
      </c>
      <c r="B26" t="s" s="4">
        <v>2181</v>
      </c>
      <c r="C26" t="s" s="4">
        <v>1660</v>
      </c>
      <c r="D26" t="s" s="4">
        <v>1662</v>
      </c>
    </row>
    <row r="27" ht="45.0" customHeight="true">
      <c r="A27" t="s" s="4">
        <v>287</v>
      </c>
      <c r="B27" t="s" s="4">
        <v>2182</v>
      </c>
      <c r="C27" t="s" s="4">
        <v>1660</v>
      </c>
      <c r="D27" t="s" s="4">
        <v>1662</v>
      </c>
    </row>
    <row r="28" ht="45.0" customHeight="true">
      <c r="A28" t="s" s="4">
        <v>293</v>
      </c>
      <c r="B28" t="s" s="4">
        <v>2183</v>
      </c>
      <c r="C28" t="s" s="4">
        <v>1660</v>
      </c>
      <c r="D28" t="s" s="4">
        <v>1662</v>
      </c>
    </row>
    <row r="29" ht="45.0" customHeight="true">
      <c r="A29" t="s" s="4">
        <v>322</v>
      </c>
      <c r="B29" t="s" s="4">
        <v>2184</v>
      </c>
      <c r="C29" t="s" s="4">
        <v>1660</v>
      </c>
      <c r="D29" t="s" s="4">
        <v>1662</v>
      </c>
    </row>
    <row r="30" ht="45.0" customHeight="true">
      <c r="A30" t="s" s="4">
        <v>300</v>
      </c>
      <c r="B30" t="s" s="4">
        <v>2185</v>
      </c>
      <c r="C30" t="s" s="4">
        <v>1660</v>
      </c>
      <c r="D30" t="s" s="4">
        <v>1662</v>
      </c>
    </row>
    <row r="31" ht="45.0" customHeight="true">
      <c r="A31" t="s" s="4">
        <v>309</v>
      </c>
      <c r="B31" t="s" s="4">
        <v>2186</v>
      </c>
      <c r="C31" t="s" s="4">
        <v>1660</v>
      </c>
      <c r="D31" t="s" s="4">
        <v>1662</v>
      </c>
    </row>
    <row r="32" ht="45.0" customHeight="true">
      <c r="A32" t="s" s="4">
        <v>316</v>
      </c>
      <c r="B32" t="s" s="4">
        <v>2187</v>
      </c>
      <c r="C32" t="s" s="4">
        <v>1660</v>
      </c>
      <c r="D32" t="s" s="4">
        <v>1662</v>
      </c>
    </row>
    <row r="33" ht="45.0" customHeight="true">
      <c r="A33" t="s" s="4">
        <v>332</v>
      </c>
      <c r="B33" t="s" s="4">
        <v>2188</v>
      </c>
      <c r="C33" t="s" s="4">
        <v>1660</v>
      </c>
      <c r="D33" t="s" s="4">
        <v>1662</v>
      </c>
    </row>
    <row r="34" ht="45.0" customHeight="true">
      <c r="A34" t="s" s="4">
        <v>337</v>
      </c>
      <c r="B34" t="s" s="4">
        <v>2189</v>
      </c>
      <c r="C34" t="s" s="4">
        <v>1660</v>
      </c>
      <c r="D34" t="s" s="4">
        <v>1662</v>
      </c>
    </row>
    <row r="35" ht="45.0" customHeight="true">
      <c r="A35" t="s" s="4">
        <v>343</v>
      </c>
      <c r="B35" t="s" s="4">
        <v>2190</v>
      </c>
      <c r="C35" t="s" s="4">
        <v>1660</v>
      </c>
      <c r="D35" t="s" s="4">
        <v>1662</v>
      </c>
    </row>
    <row r="36" ht="45.0" customHeight="true">
      <c r="A36" t="s" s="4">
        <v>372</v>
      </c>
      <c r="B36" t="s" s="4">
        <v>2191</v>
      </c>
      <c r="C36" t="s" s="4">
        <v>1660</v>
      </c>
      <c r="D36" t="s" s="4">
        <v>1662</v>
      </c>
    </row>
    <row r="37" ht="45.0" customHeight="true">
      <c r="A37" t="s" s="4">
        <v>354</v>
      </c>
      <c r="B37" t="s" s="4">
        <v>2192</v>
      </c>
      <c r="C37" t="s" s="4">
        <v>1660</v>
      </c>
      <c r="D37" t="s" s="4">
        <v>1662</v>
      </c>
    </row>
    <row r="38" ht="45.0" customHeight="true">
      <c r="A38" t="s" s="4">
        <v>360</v>
      </c>
      <c r="B38" t="s" s="4">
        <v>2193</v>
      </c>
      <c r="C38" t="s" s="4">
        <v>1660</v>
      </c>
      <c r="D38" t="s" s="4">
        <v>1662</v>
      </c>
    </row>
    <row r="39" ht="45.0" customHeight="true">
      <c r="A39" t="s" s="4">
        <v>366</v>
      </c>
      <c r="B39" t="s" s="4">
        <v>2194</v>
      </c>
      <c r="C39" t="s" s="4">
        <v>1660</v>
      </c>
      <c r="D39" t="s" s="4">
        <v>1662</v>
      </c>
    </row>
    <row r="40" ht="45.0" customHeight="true">
      <c r="A40" t="s" s="4">
        <v>381</v>
      </c>
      <c r="B40" t="s" s="4">
        <v>2195</v>
      </c>
      <c r="C40" t="s" s="4">
        <v>1660</v>
      </c>
      <c r="D40" t="s" s="4">
        <v>1662</v>
      </c>
    </row>
    <row r="41" ht="45.0" customHeight="true">
      <c r="A41" t="s" s="4">
        <v>385</v>
      </c>
      <c r="B41" t="s" s="4">
        <v>2196</v>
      </c>
      <c r="C41" t="s" s="4">
        <v>1660</v>
      </c>
      <c r="D41" t="s" s="4">
        <v>1662</v>
      </c>
    </row>
    <row r="42" ht="45.0" customHeight="true">
      <c r="A42" t="s" s="4">
        <v>389</v>
      </c>
      <c r="B42" t="s" s="4">
        <v>2197</v>
      </c>
      <c r="C42" t="s" s="4">
        <v>1660</v>
      </c>
      <c r="D42" t="s" s="4">
        <v>1662</v>
      </c>
    </row>
    <row r="43" ht="45.0" customHeight="true">
      <c r="A43" t="s" s="4">
        <v>408</v>
      </c>
      <c r="B43" t="s" s="4">
        <v>2198</v>
      </c>
      <c r="C43" t="s" s="4">
        <v>1660</v>
      </c>
      <c r="D43" t="s" s="4">
        <v>1662</v>
      </c>
    </row>
    <row r="44" ht="45.0" customHeight="true">
      <c r="A44" t="s" s="4">
        <v>394</v>
      </c>
      <c r="B44" t="s" s="4">
        <v>2199</v>
      </c>
      <c r="C44" t="s" s="4">
        <v>1660</v>
      </c>
      <c r="D44" t="s" s="4">
        <v>1662</v>
      </c>
    </row>
    <row r="45" ht="45.0" customHeight="true">
      <c r="A45" t="s" s="4">
        <v>398</v>
      </c>
      <c r="B45" t="s" s="4">
        <v>2200</v>
      </c>
      <c r="C45" t="s" s="4">
        <v>1660</v>
      </c>
      <c r="D45" t="s" s="4">
        <v>1662</v>
      </c>
    </row>
    <row r="46" ht="45.0" customHeight="true">
      <c r="A46" t="s" s="4">
        <v>403</v>
      </c>
      <c r="B46" t="s" s="4">
        <v>2201</v>
      </c>
      <c r="C46" t="s" s="4">
        <v>1660</v>
      </c>
      <c r="D46" t="s" s="4">
        <v>1662</v>
      </c>
    </row>
    <row r="47" ht="45.0" customHeight="true">
      <c r="A47" t="s" s="4">
        <v>417</v>
      </c>
      <c r="B47" t="s" s="4">
        <v>2202</v>
      </c>
      <c r="C47" t="s" s="4">
        <v>1660</v>
      </c>
      <c r="D47" t="s" s="4">
        <v>1662</v>
      </c>
    </row>
    <row r="48" ht="45.0" customHeight="true">
      <c r="A48" t="s" s="4">
        <v>422</v>
      </c>
      <c r="B48" t="s" s="4">
        <v>2203</v>
      </c>
      <c r="C48" t="s" s="4">
        <v>1660</v>
      </c>
      <c r="D48" t="s" s="4">
        <v>1662</v>
      </c>
    </row>
    <row r="49" ht="45.0" customHeight="true">
      <c r="A49" t="s" s="4">
        <v>427</v>
      </c>
      <c r="B49" t="s" s="4">
        <v>2204</v>
      </c>
      <c r="C49" t="s" s="4">
        <v>1660</v>
      </c>
      <c r="D49" t="s" s="4">
        <v>1662</v>
      </c>
    </row>
    <row r="50" ht="45.0" customHeight="true">
      <c r="A50" t="s" s="4">
        <v>448</v>
      </c>
      <c r="B50" t="s" s="4">
        <v>2205</v>
      </c>
      <c r="C50" t="s" s="4">
        <v>1660</v>
      </c>
      <c r="D50" t="s" s="4">
        <v>1662</v>
      </c>
    </row>
    <row r="51" ht="45.0" customHeight="true">
      <c r="A51" t="s" s="4">
        <v>432</v>
      </c>
      <c r="B51" t="s" s="4">
        <v>2206</v>
      </c>
      <c r="C51" t="s" s="4">
        <v>1660</v>
      </c>
      <c r="D51" t="s" s="4">
        <v>1662</v>
      </c>
    </row>
    <row r="52" ht="45.0" customHeight="true">
      <c r="A52" t="s" s="4">
        <v>438</v>
      </c>
      <c r="B52" t="s" s="4">
        <v>2207</v>
      </c>
      <c r="C52" t="s" s="4">
        <v>1660</v>
      </c>
      <c r="D52" t="s" s="4">
        <v>1662</v>
      </c>
    </row>
    <row r="53" ht="45.0" customHeight="true">
      <c r="A53" t="s" s="4">
        <v>443</v>
      </c>
      <c r="B53" t="s" s="4">
        <v>2208</v>
      </c>
      <c r="C53" t="s" s="4">
        <v>1660</v>
      </c>
      <c r="D53" t="s" s="4">
        <v>1662</v>
      </c>
    </row>
    <row r="54" ht="45.0" customHeight="true">
      <c r="A54" t="s" s="4">
        <v>451</v>
      </c>
      <c r="B54" t="s" s="4">
        <v>2209</v>
      </c>
      <c r="C54" t="s" s="4">
        <v>1660</v>
      </c>
      <c r="D54" t="s" s="4">
        <v>1662</v>
      </c>
    </row>
    <row r="55" ht="45.0" customHeight="true">
      <c r="A55" t="s" s="4">
        <v>456</v>
      </c>
      <c r="B55" t="s" s="4">
        <v>2210</v>
      </c>
      <c r="C55" t="s" s="4">
        <v>1660</v>
      </c>
      <c r="D55" t="s" s="4">
        <v>1662</v>
      </c>
    </row>
    <row r="56" ht="45.0" customHeight="true">
      <c r="A56" t="s" s="4">
        <v>464</v>
      </c>
      <c r="B56" t="s" s="4">
        <v>2211</v>
      </c>
      <c r="C56" t="s" s="4">
        <v>1660</v>
      </c>
      <c r="D56" t="s" s="4">
        <v>1662</v>
      </c>
    </row>
    <row r="57" ht="45.0" customHeight="true">
      <c r="A57" t="s" s="4">
        <v>487</v>
      </c>
      <c r="B57" t="s" s="4">
        <v>2212</v>
      </c>
      <c r="C57" t="s" s="4">
        <v>1660</v>
      </c>
      <c r="D57" t="s" s="4">
        <v>1662</v>
      </c>
    </row>
    <row r="58" ht="45.0" customHeight="true">
      <c r="A58" t="s" s="4">
        <v>472</v>
      </c>
      <c r="B58" t="s" s="4">
        <v>2213</v>
      </c>
      <c r="C58" t="s" s="4">
        <v>1660</v>
      </c>
      <c r="D58" t="s" s="4">
        <v>1662</v>
      </c>
    </row>
    <row r="59" ht="45.0" customHeight="true">
      <c r="A59" t="s" s="4">
        <v>477</v>
      </c>
      <c r="B59" t="s" s="4">
        <v>2214</v>
      </c>
      <c r="C59" t="s" s="4">
        <v>1660</v>
      </c>
      <c r="D59" t="s" s="4">
        <v>1662</v>
      </c>
    </row>
    <row r="60" ht="45.0" customHeight="true">
      <c r="A60" t="s" s="4">
        <v>482</v>
      </c>
      <c r="B60" t="s" s="4">
        <v>2215</v>
      </c>
      <c r="C60" t="s" s="4">
        <v>1660</v>
      </c>
      <c r="D60" t="s" s="4">
        <v>1662</v>
      </c>
    </row>
    <row r="61" ht="45.0" customHeight="true">
      <c r="A61" t="s" s="4">
        <v>492</v>
      </c>
      <c r="B61" t="s" s="4">
        <v>2216</v>
      </c>
      <c r="C61" t="s" s="4">
        <v>1660</v>
      </c>
      <c r="D61" t="s" s="4">
        <v>1662</v>
      </c>
    </row>
    <row r="62" ht="45.0" customHeight="true">
      <c r="A62" t="s" s="4">
        <v>497</v>
      </c>
      <c r="B62" t="s" s="4">
        <v>2217</v>
      </c>
      <c r="C62" t="s" s="4">
        <v>1660</v>
      </c>
      <c r="D62" t="s" s="4">
        <v>1662</v>
      </c>
    </row>
    <row r="63" ht="45.0" customHeight="true">
      <c r="A63" t="s" s="4">
        <v>505</v>
      </c>
      <c r="B63" t="s" s="4">
        <v>2218</v>
      </c>
      <c r="C63" t="s" s="4">
        <v>1660</v>
      </c>
      <c r="D63" t="s" s="4">
        <v>1662</v>
      </c>
    </row>
    <row r="64" ht="45.0" customHeight="true">
      <c r="A64" t="s" s="4">
        <v>527</v>
      </c>
      <c r="B64" t="s" s="4">
        <v>2219</v>
      </c>
      <c r="C64" t="s" s="4">
        <v>1660</v>
      </c>
      <c r="D64" t="s" s="4">
        <v>1662</v>
      </c>
    </row>
    <row r="65" ht="45.0" customHeight="true">
      <c r="A65" t="s" s="4">
        <v>510</v>
      </c>
      <c r="B65" t="s" s="4">
        <v>2220</v>
      </c>
      <c r="C65" t="s" s="4">
        <v>1660</v>
      </c>
      <c r="D65" t="s" s="4">
        <v>1662</v>
      </c>
    </row>
    <row r="66" ht="45.0" customHeight="true">
      <c r="A66" t="s" s="4">
        <v>515</v>
      </c>
      <c r="B66" t="s" s="4">
        <v>2221</v>
      </c>
      <c r="C66" t="s" s="4">
        <v>1660</v>
      </c>
      <c r="D66" t="s" s="4">
        <v>1662</v>
      </c>
    </row>
    <row r="67" ht="45.0" customHeight="true">
      <c r="A67" t="s" s="4">
        <v>522</v>
      </c>
      <c r="B67" t="s" s="4">
        <v>2222</v>
      </c>
      <c r="C67" t="s" s="4">
        <v>1660</v>
      </c>
      <c r="D67" t="s" s="4">
        <v>1662</v>
      </c>
    </row>
    <row r="68" ht="45.0" customHeight="true">
      <c r="A68" t="s" s="4">
        <v>532</v>
      </c>
      <c r="B68" t="s" s="4">
        <v>2223</v>
      </c>
      <c r="C68" t="s" s="4">
        <v>1660</v>
      </c>
      <c r="D68" t="s" s="4">
        <v>1662</v>
      </c>
    </row>
    <row r="69" ht="45.0" customHeight="true">
      <c r="A69" t="s" s="4">
        <v>536</v>
      </c>
      <c r="B69" t="s" s="4">
        <v>2224</v>
      </c>
      <c r="C69" t="s" s="4">
        <v>1660</v>
      </c>
      <c r="D69" t="s" s="4">
        <v>1662</v>
      </c>
    </row>
    <row r="70" ht="45.0" customHeight="true">
      <c r="A70" t="s" s="4">
        <v>540</v>
      </c>
      <c r="B70" t="s" s="4">
        <v>2225</v>
      </c>
      <c r="C70" t="s" s="4">
        <v>1660</v>
      </c>
      <c r="D70" t="s" s="4">
        <v>1662</v>
      </c>
    </row>
    <row r="71" ht="45.0" customHeight="true">
      <c r="A71" t="s" s="4">
        <v>562</v>
      </c>
      <c r="B71" t="s" s="4">
        <v>2226</v>
      </c>
      <c r="C71" t="s" s="4">
        <v>1660</v>
      </c>
      <c r="D71" t="s" s="4">
        <v>1662</v>
      </c>
    </row>
    <row r="72" ht="45.0" customHeight="true">
      <c r="A72" t="s" s="4">
        <v>545</v>
      </c>
      <c r="B72" t="s" s="4">
        <v>2227</v>
      </c>
      <c r="C72" t="s" s="4">
        <v>1660</v>
      </c>
      <c r="D72" t="s" s="4">
        <v>1662</v>
      </c>
    </row>
    <row r="73" ht="45.0" customHeight="true">
      <c r="A73" t="s" s="4">
        <v>551</v>
      </c>
      <c r="B73" t="s" s="4">
        <v>2228</v>
      </c>
      <c r="C73" t="s" s="4">
        <v>1660</v>
      </c>
      <c r="D73" t="s" s="4">
        <v>1662</v>
      </c>
    </row>
    <row r="74" ht="45.0" customHeight="true">
      <c r="A74" t="s" s="4">
        <v>557</v>
      </c>
      <c r="B74" t="s" s="4">
        <v>2229</v>
      </c>
      <c r="C74" t="s" s="4">
        <v>1660</v>
      </c>
      <c r="D74" t="s" s="4">
        <v>1662</v>
      </c>
    </row>
    <row r="75" ht="45.0" customHeight="true">
      <c r="A75" t="s" s="4">
        <v>568</v>
      </c>
      <c r="B75" t="s" s="4">
        <v>2230</v>
      </c>
      <c r="C75" t="s" s="4">
        <v>1660</v>
      </c>
      <c r="D75" t="s" s="4">
        <v>1662</v>
      </c>
    </row>
    <row r="76" ht="45.0" customHeight="true">
      <c r="A76" t="s" s="4">
        <v>576</v>
      </c>
      <c r="B76" t="s" s="4">
        <v>2231</v>
      </c>
      <c r="C76" t="s" s="4">
        <v>1660</v>
      </c>
      <c r="D76" t="s" s="4">
        <v>1662</v>
      </c>
    </row>
    <row r="77" ht="45.0" customHeight="true">
      <c r="A77" t="s" s="4">
        <v>582</v>
      </c>
      <c r="B77" t="s" s="4">
        <v>2232</v>
      </c>
      <c r="C77" t="s" s="4">
        <v>1660</v>
      </c>
      <c r="D77" t="s" s="4">
        <v>1662</v>
      </c>
    </row>
    <row r="78" ht="45.0" customHeight="true">
      <c r="A78" t="s" s="4">
        <v>610</v>
      </c>
      <c r="B78" t="s" s="4">
        <v>2233</v>
      </c>
      <c r="C78" t="s" s="4">
        <v>1660</v>
      </c>
      <c r="D78" t="s" s="4">
        <v>1662</v>
      </c>
    </row>
    <row r="79" ht="45.0" customHeight="true">
      <c r="A79" t="s" s="4">
        <v>590</v>
      </c>
      <c r="B79" t="s" s="4">
        <v>2234</v>
      </c>
      <c r="C79" t="s" s="4">
        <v>1660</v>
      </c>
      <c r="D79" t="s" s="4">
        <v>1662</v>
      </c>
    </row>
    <row r="80" ht="45.0" customHeight="true">
      <c r="A80" t="s" s="4">
        <v>597</v>
      </c>
      <c r="B80" t="s" s="4">
        <v>2235</v>
      </c>
      <c r="C80" t="s" s="4">
        <v>1660</v>
      </c>
      <c r="D80" t="s" s="4">
        <v>1662</v>
      </c>
    </row>
    <row r="81" ht="45.0" customHeight="true">
      <c r="A81" t="s" s="4">
        <v>603</v>
      </c>
      <c r="B81" t="s" s="4">
        <v>2236</v>
      </c>
      <c r="C81" t="s" s="4">
        <v>1660</v>
      </c>
      <c r="D81" t="s" s="4">
        <v>1662</v>
      </c>
    </row>
    <row r="82" ht="45.0" customHeight="true">
      <c r="A82" t="s" s="4">
        <v>616</v>
      </c>
      <c r="B82" t="s" s="4">
        <v>2237</v>
      </c>
      <c r="C82" t="s" s="4">
        <v>1660</v>
      </c>
      <c r="D82" t="s" s="4">
        <v>1662</v>
      </c>
    </row>
    <row r="83" ht="45.0" customHeight="true">
      <c r="A83" t="s" s="4">
        <v>622</v>
      </c>
      <c r="B83" t="s" s="4">
        <v>2238</v>
      </c>
      <c r="C83" t="s" s="4">
        <v>1660</v>
      </c>
      <c r="D83" t="s" s="4">
        <v>1662</v>
      </c>
    </row>
    <row r="84" ht="45.0" customHeight="true">
      <c r="A84" t="s" s="4">
        <v>630</v>
      </c>
      <c r="B84" t="s" s="4">
        <v>2239</v>
      </c>
      <c r="C84" t="s" s="4">
        <v>1660</v>
      </c>
      <c r="D84" t="s" s="4">
        <v>1662</v>
      </c>
    </row>
    <row r="85" ht="45.0" customHeight="true">
      <c r="A85" t="s" s="4">
        <v>652</v>
      </c>
      <c r="B85" t="s" s="4">
        <v>2240</v>
      </c>
      <c r="C85" t="s" s="4">
        <v>1660</v>
      </c>
      <c r="D85" t="s" s="4">
        <v>1662</v>
      </c>
    </row>
    <row r="86" ht="45.0" customHeight="true">
      <c r="A86" t="s" s="4">
        <v>637</v>
      </c>
      <c r="B86" t="s" s="4">
        <v>2241</v>
      </c>
      <c r="C86" t="s" s="4">
        <v>1660</v>
      </c>
      <c r="D86" t="s" s="4">
        <v>1662</v>
      </c>
    </row>
    <row r="87" ht="45.0" customHeight="true">
      <c r="A87" t="s" s="4">
        <v>641</v>
      </c>
      <c r="B87" t="s" s="4">
        <v>2242</v>
      </c>
      <c r="C87" t="s" s="4">
        <v>1660</v>
      </c>
      <c r="D87" t="s" s="4">
        <v>1662</v>
      </c>
    </row>
    <row r="88" ht="45.0" customHeight="true">
      <c r="A88" t="s" s="4">
        <v>646</v>
      </c>
      <c r="B88" t="s" s="4">
        <v>2243</v>
      </c>
      <c r="C88" t="s" s="4">
        <v>1660</v>
      </c>
      <c r="D88" t="s" s="4">
        <v>1662</v>
      </c>
    </row>
    <row r="89" ht="45.0" customHeight="true">
      <c r="A89" t="s" s="4">
        <v>658</v>
      </c>
      <c r="B89" t="s" s="4">
        <v>2244</v>
      </c>
      <c r="C89" t="s" s="4">
        <v>1660</v>
      </c>
      <c r="D89" t="s" s="4">
        <v>1662</v>
      </c>
    </row>
    <row r="90" ht="45.0" customHeight="true">
      <c r="A90" t="s" s="4">
        <v>662</v>
      </c>
      <c r="B90" t="s" s="4">
        <v>2245</v>
      </c>
      <c r="C90" t="s" s="4">
        <v>1660</v>
      </c>
      <c r="D90" t="s" s="4">
        <v>1662</v>
      </c>
    </row>
    <row r="91" ht="45.0" customHeight="true">
      <c r="A91" t="s" s="4">
        <v>667</v>
      </c>
      <c r="B91" t="s" s="4">
        <v>2246</v>
      </c>
      <c r="C91" t="s" s="4">
        <v>1660</v>
      </c>
      <c r="D91" t="s" s="4">
        <v>1662</v>
      </c>
    </row>
    <row r="92" ht="45.0" customHeight="true">
      <c r="A92" t="s" s="4">
        <v>684</v>
      </c>
      <c r="B92" t="s" s="4">
        <v>2247</v>
      </c>
      <c r="C92" t="s" s="4">
        <v>1660</v>
      </c>
      <c r="D92" t="s" s="4">
        <v>1662</v>
      </c>
    </row>
    <row r="93" ht="45.0" customHeight="true">
      <c r="A93" t="s" s="4">
        <v>672</v>
      </c>
      <c r="B93" t="s" s="4">
        <v>2248</v>
      </c>
      <c r="C93" t="s" s="4">
        <v>1660</v>
      </c>
      <c r="D93" t="s" s="4">
        <v>1662</v>
      </c>
    </row>
    <row r="94" ht="45.0" customHeight="true">
      <c r="A94" t="s" s="4">
        <v>676</v>
      </c>
      <c r="B94" t="s" s="4">
        <v>2249</v>
      </c>
      <c r="C94" t="s" s="4">
        <v>1660</v>
      </c>
      <c r="D94" t="s" s="4">
        <v>1662</v>
      </c>
    </row>
    <row r="95" ht="45.0" customHeight="true">
      <c r="A95" t="s" s="4">
        <v>680</v>
      </c>
      <c r="B95" t="s" s="4">
        <v>2250</v>
      </c>
      <c r="C95" t="s" s="4">
        <v>1660</v>
      </c>
      <c r="D95" t="s" s="4">
        <v>1662</v>
      </c>
    </row>
    <row r="96" ht="45.0" customHeight="true">
      <c r="A96" t="s" s="4">
        <v>693</v>
      </c>
      <c r="B96" t="s" s="4">
        <v>2251</v>
      </c>
      <c r="C96" t="s" s="4">
        <v>1660</v>
      </c>
      <c r="D96" t="s" s="4">
        <v>1662</v>
      </c>
    </row>
    <row r="97" ht="45.0" customHeight="true">
      <c r="A97" t="s" s="4">
        <v>698</v>
      </c>
      <c r="B97" t="s" s="4">
        <v>2252</v>
      </c>
      <c r="C97" t="s" s="4">
        <v>1660</v>
      </c>
      <c r="D97" t="s" s="4">
        <v>1662</v>
      </c>
    </row>
    <row r="98" ht="45.0" customHeight="true">
      <c r="A98" t="s" s="4">
        <v>703</v>
      </c>
      <c r="B98" t="s" s="4">
        <v>2253</v>
      </c>
      <c r="C98" t="s" s="4">
        <v>1660</v>
      </c>
      <c r="D98" t="s" s="4">
        <v>1662</v>
      </c>
    </row>
    <row r="99" ht="45.0" customHeight="true">
      <c r="A99" t="s" s="4">
        <v>719</v>
      </c>
      <c r="B99" t="s" s="4">
        <v>2254</v>
      </c>
      <c r="C99" t="s" s="4">
        <v>1660</v>
      </c>
      <c r="D99" t="s" s="4">
        <v>1662</v>
      </c>
    </row>
    <row r="100" ht="45.0" customHeight="true">
      <c r="A100" t="s" s="4">
        <v>706</v>
      </c>
      <c r="B100" t="s" s="4">
        <v>2255</v>
      </c>
      <c r="C100" t="s" s="4">
        <v>1660</v>
      </c>
      <c r="D100" t="s" s="4">
        <v>1662</v>
      </c>
    </row>
    <row r="101" ht="45.0" customHeight="true">
      <c r="A101" t="s" s="4">
        <v>710</v>
      </c>
      <c r="B101" t="s" s="4">
        <v>2256</v>
      </c>
      <c r="C101" t="s" s="4">
        <v>1660</v>
      </c>
      <c r="D101" t="s" s="4">
        <v>1662</v>
      </c>
    </row>
    <row r="102" ht="45.0" customHeight="true">
      <c r="A102" t="s" s="4">
        <v>714</v>
      </c>
      <c r="B102" t="s" s="4">
        <v>2257</v>
      </c>
      <c r="C102" t="s" s="4">
        <v>1660</v>
      </c>
      <c r="D102" t="s" s="4">
        <v>1662</v>
      </c>
    </row>
    <row r="103" ht="45.0" customHeight="true">
      <c r="A103" t="s" s="4">
        <v>723</v>
      </c>
      <c r="B103" t="s" s="4">
        <v>2258</v>
      </c>
      <c r="C103" t="s" s="4">
        <v>1660</v>
      </c>
      <c r="D103" t="s" s="4">
        <v>1662</v>
      </c>
    </row>
    <row r="104" ht="45.0" customHeight="true">
      <c r="A104" t="s" s="4">
        <v>728</v>
      </c>
      <c r="B104" t="s" s="4">
        <v>2259</v>
      </c>
      <c r="C104" t="s" s="4">
        <v>1660</v>
      </c>
      <c r="D104" t="s" s="4">
        <v>1662</v>
      </c>
    </row>
    <row r="105" ht="45.0" customHeight="true">
      <c r="A105" t="s" s="4">
        <v>732</v>
      </c>
      <c r="B105" t="s" s="4">
        <v>2260</v>
      </c>
      <c r="C105" t="s" s="4">
        <v>1660</v>
      </c>
      <c r="D105" t="s" s="4">
        <v>1662</v>
      </c>
    </row>
    <row r="106" ht="45.0" customHeight="true">
      <c r="A106" t="s" s="4">
        <v>751</v>
      </c>
      <c r="B106" t="s" s="4">
        <v>2261</v>
      </c>
      <c r="C106" t="s" s="4">
        <v>1660</v>
      </c>
      <c r="D106" t="s" s="4">
        <v>1662</v>
      </c>
    </row>
    <row r="107" ht="45.0" customHeight="true">
      <c r="A107" t="s" s="4">
        <v>737</v>
      </c>
      <c r="B107" t="s" s="4">
        <v>2262</v>
      </c>
      <c r="C107" t="s" s="4">
        <v>1660</v>
      </c>
      <c r="D107" t="s" s="4">
        <v>1662</v>
      </c>
    </row>
    <row r="108" ht="45.0" customHeight="true">
      <c r="A108" t="s" s="4">
        <v>742</v>
      </c>
      <c r="B108" t="s" s="4">
        <v>2263</v>
      </c>
      <c r="C108" t="s" s="4">
        <v>1660</v>
      </c>
      <c r="D108" t="s" s="4">
        <v>1662</v>
      </c>
    </row>
    <row r="109" ht="45.0" customHeight="true">
      <c r="A109" t="s" s="4">
        <v>746</v>
      </c>
      <c r="B109" t="s" s="4">
        <v>2264</v>
      </c>
      <c r="C109" t="s" s="4">
        <v>1660</v>
      </c>
      <c r="D109" t="s" s="4">
        <v>1662</v>
      </c>
    </row>
    <row r="110" ht="45.0" customHeight="true">
      <c r="A110" t="s" s="4">
        <v>756</v>
      </c>
      <c r="B110" t="s" s="4">
        <v>2265</v>
      </c>
      <c r="C110" t="s" s="4">
        <v>1660</v>
      </c>
      <c r="D110" t="s" s="4">
        <v>1662</v>
      </c>
    </row>
    <row r="111" ht="45.0" customHeight="true">
      <c r="A111" t="s" s="4">
        <v>760</v>
      </c>
      <c r="B111" t="s" s="4">
        <v>2266</v>
      </c>
      <c r="C111" t="s" s="4">
        <v>1660</v>
      </c>
      <c r="D111" t="s" s="4">
        <v>1662</v>
      </c>
    </row>
    <row r="112" ht="45.0" customHeight="true">
      <c r="A112" t="s" s="4">
        <v>765</v>
      </c>
      <c r="B112" t="s" s="4">
        <v>2267</v>
      </c>
      <c r="C112" t="s" s="4">
        <v>1660</v>
      </c>
      <c r="D112" t="s" s="4">
        <v>1662</v>
      </c>
    </row>
    <row r="113" ht="45.0" customHeight="true">
      <c r="A113" t="s" s="4">
        <v>783</v>
      </c>
      <c r="B113" t="s" s="4">
        <v>2268</v>
      </c>
      <c r="C113" t="s" s="4">
        <v>1660</v>
      </c>
      <c r="D113" t="s" s="4">
        <v>1662</v>
      </c>
    </row>
    <row r="114" ht="45.0" customHeight="true">
      <c r="A114" t="s" s="4">
        <v>770</v>
      </c>
      <c r="B114" t="s" s="4">
        <v>2269</v>
      </c>
      <c r="C114" t="s" s="4">
        <v>1660</v>
      </c>
      <c r="D114" t="s" s="4">
        <v>1662</v>
      </c>
    </row>
    <row r="115" ht="45.0" customHeight="true">
      <c r="A115" t="s" s="4">
        <v>774</v>
      </c>
      <c r="B115" t="s" s="4">
        <v>2270</v>
      </c>
      <c r="C115" t="s" s="4">
        <v>1660</v>
      </c>
      <c r="D115" t="s" s="4">
        <v>1662</v>
      </c>
    </row>
    <row r="116" ht="45.0" customHeight="true">
      <c r="A116" t="s" s="4">
        <v>778</v>
      </c>
      <c r="B116" t="s" s="4">
        <v>2271</v>
      </c>
      <c r="C116" t="s" s="4">
        <v>1660</v>
      </c>
      <c r="D116" t="s" s="4">
        <v>1662</v>
      </c>
    </row>
    <row r="117" ht="45.0" customHeight="true">
      <c r="A117" t="s" s="4">
        <v>789</v>
      </c>
      <c r="B117" t="s" s="4">
        <v>2272</v>
      </c>
      <c r="C117" t="s" s="4">
        <v>1660</v>
      </c>
      <c r="D117" t="s" s="4">
        <v>1662</v>
      </c>
    </row>
    <row r="118" ht="45.0" customHeight="true">
      <c r="A118" t="s" s="4">
        <v>795</v>
      </c>
      <c r="B118" t="s" s="4">
        <v>2273</v>
      </c>
      <c r="C118" t="s" s="4">
        <v>1660</v>
      </c>
      <c r="D118" t="s" s="4">
        <v>1662</v>
      </c>
    </row>
    <row r="119" ht="45.0" customHeight="true">
      <c r="A119" t="s" s="4">
        <v>800</v>
      </c>
      <c r="B119" t="s" s="4">
        <v>2274</v>
      </c>
      <c r="C119" t="s" s="4">
        <v>1660</v>
      </c>
      <c r="D119" t="s" s="4">
        <v>1662</v>
      </c>
    </row>
    <row r="120" ht="45.0" customHeight="true">
      <c r="A120" t="s" s="4">
        <v>824</v>
      </c>
      <c r="B120" t="s" s="4">
        <v>2275</v>
      </c>
      <c r="C120" t="s" s="4">
        <v>1660</v>
      </c>
      <c r="D120" t="s" s="4">
        <v>1662</v>
      </c>
    </row>
    <row r="121" ht="45.0" customHeight="true">
      <c r="A121" t="s" s="4">
        <v>806</v>
      </c>
      <c r="B121" t="s" s="4">
        <v>2276</v>
      </c>
      <c r="C121" t="s" s="4">
        <v>1660</v>
      </c>
      <c r="D121" t="s" s="4">
        <v>1662</v>
      </c>
    </row>
    <row r="122" ht="45.0" customHeight="true">
      <c r="A122" t="s" s="4">
        <v>811</v>
      </c>
      <c r="B122" t="s" s="4">
        <v>2277</v>
      </c>
      <c r="C122" t="s" s="4">
        <v>1660</v>
      </c>
      <c r="D122" t="s" s="4">
        <v>1662</v>
      </c>
    </row>
    <row r="123" ht="45.0" customHeight="true">
      <c r="A123" t="s" s="4">
        <v>817</v>
      </c>
      <c r="B123" t="s" s="4">
        <v>2278</v>
      </c>
      <c r="C123" t="s" s="4">
        <v>1660</v>
      </c>
      <c r="D123" t="s" s="4">
        <v>1662</v>
      </c>
    </row>
    <row r="124" ht="45.0" customHeight="true">
      <c r="A124" t="s" s="4">
        <v>827</v>
      </c>
      <c r="B124" t="s" s="4">
        <v>2279</v>
      </c>
      <c r="C124" t="s" s="4">
        <v>1660</v>
      </c>
      <c r="D124" t="s" s="4">
        <v>1662</v>
      </c>
    </row>
    <row r="125" ht="45.0" customHeight="true">
      <c r="A125" t="s" s="4">
        <v>832</v>
      </c>
      <c r="B125" t="s" s="4">
        <v>2280</v>
      </c>
      <c r="C125" t="s" s="4">
        <v>1660</v>
      </c>
      <c r="D125" t="s" s="4">
        <v>1662</v>
      </c>
    </row>
    <row r="126" ht="45.0" customHeight="true">
      <c r="A126" t="s" s="4">
        <v>838</v>
      </c>
      <c r="B126" t="s" s="4">
        <v>2281</v>
      </c>
      <c r="C126" t="s" s="4">
        <v>1660</v>
      </c>
      <c r="D126" t="s" s="4">
        <v>1662</v>
      </c>
    </row>
    <row r="127" ht="45.0" customHeight="true">
      <c r="A127" t="s" s="4">
        <v>94</v>
      </c>
      <c r="B127" t="s" s="4">
        <v>2282</v>
      </c>
      <c r="C127" t="s" s="4">
        <v>1660</v>
      </c>
      <c r="D127" t="s" s="4">
        <v>1662</v>
      </c>
    </row>
    <row r="128" ht="45.0" customHeight="true">
      <c r="A128" t="s" s="4">
        <v>844</v>
      </c>
      <c r="B128" t="s" s="4">
        <v>2283</v>
      </c>
      <c r="C128" t="s" s="4">
        <v>1660</v>
      </c>
      <c r="D128" t="s" s="4">
        <v>1662</v>
      </c>
    </row>
    <row r="129" ht="45.0" customHeight="true">
      <c r="A129" t="s" s="4">
        <v>852</v>
      </c>
      <c r="B129" t="s" s="4">
        <v>2284</v>
      </c>
      <c r="C129" t="s" s="4">
        <v>1660</v>
      </c>
      <c r="D129" t="s" s="4">
        <v>1662</v>
      </c>
    </row>
    <row r="130" ht="45.0" customHeight="true">
      <c r="A130" t="s" s="4">
        <v>1107</v>
      </c>
      <c r="B130" t="s" s="4">
        <v>2285</v>
      </c>
      <c r="C130" t="s" s="4">
        <v>1660</v>
      </c>
      <c r="D130" t="s" s="4">
        <v>1662</v>
      </c>
    </row>
    <row r="131" ht="45.0" customHeight="true">
      <c r="A131" t="s" s="4">
        <v>864</v>
      </c>
      <c r="B131" t="s" s="4">
        <v>2286</v>
      </c>
      <c r="C131" t="s" s="4">
        <v>1660</v>
      </c>
      <c r="D131" t="s" s="4">
        <v>1662</v>
      </c>
    </row>
    <row r="132" ht="45.0" customHeight="true">
      <c r="A132" t="s" s="4">
        <v>866</v>
      </c>
      <c r="B132" t="s" s="4">
        <v>2287</v>
      </c>
      <c r="C132" t="s" s="4">
        <v>1660</v>
      </c>
      <c r="D132" t="s" s="4">
        <v>1662</v>
      </c>
    </row>
    <row r="133" ht="45.0" customHeight="true">
      <c r="A133" t="s" s="4">
        <v>868</v>
      </c>
      <c r="B133" t="s" s="4">
        <v>2288</v>
      </c>
      <c r="C133" t="s" s="4">
        <v>1660</v>
      </c>
      <c r="D133" t="s" s="4">
        <v>1662</v>
      </c>
    </row>
    <row r="134" ht="45.0" customHeight="true">
      <c r="A134" t="s" s="4">
        <v>876</v>
      </c>
      <c r="B134" t="s" s="4">
        <v>2289</v>
      </c>
      <c r="C134" t="s" s="4">
        <v>1660</v>
      </c>
      <c r="D134" t="s" s="4">
        <v>1662</v>
      </c>
    </row>
    <row r="135" ht="45.0" customHeight="true">
      <c r="A135" t="s" s="4">
        <v>870</v>
      </c>
      <c r="B135" t="s" s="4">
        <v>2290</v>
      </c>
      <c r="C135" t="s" s="4">
        <v>1660</v>
      </c>
      <c r="D135" t="s" s="4">
        <v>1662</v>
      </c>
    </row>
    <row r="136" ht="45.0" customHeight="true">
      <c r="A136" t="s" s="4">
        <v>872</v>
      </c>
      <c r="B136" t="s" s="4">
        <v>2291</v>
      </c>
      <c r="C136" t="s" s="4">
        <v>1660</v>
      </c>
      <c r="D136" t="s" s="4">
        <v>1662</v>
      </c>
    </row>
    <row r="137" ht="45.0" customHeight="true">
      <c r="A137" t="s" s="4">
        <v>874</v>
      </c>
      <c r="B137" t="s" s="4">
        <v>2292</v>
      </c>
      <c r="C137" t="s" s="4">
        <v>1660</v>
      </c>
      <c r="D137" t="s" s="4">
        <v>1662</v>
      </c>
    </row>
    <row r="138" ht="45.0" customHeight="true">
      <c r="A138" t="s" s="4">
        <v>878</v>
      </c>
      <c r="B138" t="s" s="4">
        <v>2293</v>
      </c>
      <c r="C138" t="s" s="4">
        <v>1660</v>
      </c>
      <c r="D138" t="s" s="4">
        <v>1662</v>
      </c>
    </row>
    <row r="139" ht="45.0" customHeight="true">
      <c r="A139" t="s" s="4">
        <v>880</v>
      </c>
      <c r="B139" t="s" s="4">
        <v>2294</v>
      </c>
      <c r="C139" t="s" s="4">
        <v>1660</v>
      </c>
      <c r="D139" t="s" s="4">
        <v>1662</v>
      </c>
    </row>
    <row r="140" ht="45.0" customHeight="true">
      <c r="A140" t="s" s="4">
        <v>882</v>
      </c>
      <c r="B140" t="s" s="4">
        <v>2295</v>
      </c>
      <c r="C140" t="s" s="4">
        <v>1660</v>
      </c>
      <c r="D140" t="s" s="4">
        <v>1662</v>
      </c>
    </row>
    <row r="141" ht="45.0" customHeight="true">
      <c r="A141" t="s" s="4">
        <v>890</v>
      </c>
      <c r="B141" t="s" s="4">
        <v>2296</v>
      </c>
      <c r="C141" t="s" s="4">
        <v>1660</v>
      </c>
      <c r="D141" t="s" s="4">
        <v>1662</v>
      </c>
    </row>
    <row r="142" ht="45.0" customHeight="true">
      <c r="A142" t="s" s="4">
        <v>884</v>
      </c>
      <c r="B142" t="s" s="4">
        <v>2297</v>
      </c>
      <c r="C142" t="s" s="4">
        <v>1660</v>
      </c>
      <c r="D142" t="s" s="4">
        <v>1662</v>
      </c>
    </row>
    <row r="143" ht="45.0" customHeight="true">
      <c r="A143" t="s" s="4">
        <v>886</v>
      </c>
      <c r="B143" t="s" s="4">
        <v>2298</v>
      </c>
      <c r="C143" t="s" s="4">
        <v>1660</v>
      </c>
      <c r="D143" t="s" s="4">
        <v>1662</v>
      </c>
    </row>
    <row r="144" ht="45.0" customHeight="true">
      <c r="A144" t="s" s="4">
        <v>888</v>
      </c>
      <c r="B144" t="s" s="4">
        <v>2299</v>
      </c>
      <c r="C144" t="s" s="4">
        <v>1660</v>
      </c>
      <c r="D144" t="s" s="4">
        <v>1662</v>
      </c>
    </row>
    <row r="145" ht="45.0" customHeight="true">
      <c r="A145" t="s" s="4">
        <v>892</v>
      </c>
      <c r="B145" t="s" s="4">
        <v>2300</v>
      </c>
      <c r="C145" t="s" s="4">
        <v>1660</v>
      </c>
      <c r="D145" t="s" s="4">
        <v>1662</v>
      </c>
    </row>
    <row r="146" ht="45.0" customHeight="true">
      <c r="A146" t="s" s="4">
        <v>894</v>
      </c>
      <c r="B146" t="s" s="4">
        <v>2301</v>
      </c>
      <c r="C146" t="s" s="4">
        <v>1660</v>
      </c>
      <c r="D146" t="s" s="4">
        <v>1662</v>
      </c>
    </row>
    <row r="147" ht="45.0" customHeight="true">
      <c r="A147" t="s" s="4">
        <v>896</v>
      </c>
      <c r="B147" t="s" s="4">
        <v>2302</v>
      </c>
      <c r="C147" t="s" s="4">
        <v>1660</v>
      </c>
      <c r="D147" t="s" s="4">
        <v>1662</v>
      </c>
    </row>
    <row r="148" ht="45.0" customHeight="true">
      <c r="A148" t="s" s="4">
        <v>904</v>
      </c>
      <c r="B148" t="s" s="4">
        <v>2303</v>
      </c>
      <c r="C148" t="s" s="4">
        <v>1660</v>
      </c>
      <c r="D148" t="s" s="4">
        <v>1662</v>
      </c>
    </row>
    <row r="149" ht="45.0" customHeight="true">
      <c r="A149" t="s" s="4">
        <v>898</v>
      </c>
      <c r="B149" t="s" s="4">
        <v>2304</v>
      </c>
      <c r="C149" t="s" s="4">
        <v>1660</v>
      </c>
      <c r="D149" t="s" s="4">
        <v>1662</v>
      </c>
    </row>
    <row r="150" ht="45.0" customHeight="true">
      <c r="A150" t="s" s="4">
        <v>900</v>
      </c>
      <c r="B150" t="s" s="4">
        <v>2305</v>
      </c>
      <c r="C150" t="s" s="4">
        <v>1660</v>
      </c>
      <c r="D150" t="s" s="4">
        <v>1662</v>
      </c>
    </row>
    <row r="151" ht="45.0" customHeight="true">
      <c r="A151" t="s" s="4">
        <v>902</v>
      </c>
      <c r="B151" t="s" s="4">
        <v>2306</v>
      </c>
      <c r="C151" t="s" s="4">
        <v>1660</v>
      </c>
      <c r="D151" t="s" s="4">
        <v>1662</v>
      </c>
    </row>
    <row r="152" ht="45.0" customHeight="true">
      <c r="A152" t="s" s="4">
        <v>906</v>
      </c>
      <c r="B152" t="s" s="4">
        <v>2307</v>
      </c>
      <c r="C152" t="s" s="4">
        <v>1660</v>
      </c>
      <c r="D152" t="s" s="4">
        <v>1662</v>
      </c>
    </row>
    <row r="153" ht="45.0" customHeight="true">
      <c r="A153" t="s" s="4">
        <v>908</v>
      </c>
      <c r="B153" t="s" s="4">
        <v>2308</v>
      </c>
      <c r="C153" t="s" s="4">
        <v>1660</v>
      </c>
      <c r="D153" t="s" s="4">
        <v>1662</v>
      </c>
    </row>
    <row r="154" ht="45.0" customHeight="true">
      <c r="A154" t="s" s="4">
        <v>910</v>
      </c>
      <c r="B154" t="s" s="4">
        <v>2309</v>
      </c>
      <c r="C154" t="s" s="4">
        <v>1660</v>
      </c>
      <c r="D154" t="s" s="4">
        <v>1662</v>
      </c>
    </row>
    <row r="155" ht="45.0" customHeight="true">
      <c r="A155" t="s" s="4">
        <v>918</v>
      </c>
      <c r="B155" t="s" s="4">
        <v>2310</v>
      </c>
      <c r="C155" t="s" s="4">
        <v>1660</v>
      </c>
      <c r="D155" t="s" s="4">
        <v>1662</v>
      </c>
    </row>
    <row r="156" ht="45.0" customHeight="true">
      <c r="A156" t="s" s="4">
        <v>912</v>
      </c>
      <c r="B156" t="s" s="4">
        <v>2311</v>
      </c>
      <c r="C156" t="s" s="4">
        <v>1660</v>
      </c>
      <c r="D156" t="s" s="4">
        <v>1662</v>
      </c>
    </row>
    <row r="157" ht="45.0" customHeight="true">
      <c r="A157" t="s" s="4">
        <v>914</v>
      </c>
      <c r="B157" t="s" s="4">
        <v>2312</v>
      </c>
      <c r="C157" t="s" s="4">
        <v>1660</v>
      </c>
      <c r="D157" t="s" s="4">
        <v>1662</v>
      </c>
    </row>
    <row r="158" ht="45.0" customHeight="true">
      <c r="A158" t="s" s="4">
        <v>916</v>
      </c>
      <c r="B158" t="s" s="4">
        <v>2313</v>
      </c>
      <c r="C158" t="s" s="4">
        <v>1660</v>
      </c>
      <c r="D158" t="s" s="4">
        <v>1662</v>
      </c>
    </row>
    <row r="159" ht="45.0" customHeight="true">
      <c r="A159" t="s" s="4">
        <v>926</v>
      </c>
      <c r="B159" t="s" s="4">
        <v>2314</v>
      </c>
      <c r="C159" t="s" s="4">
        <v>1660</v>
      </c>
      <c r="D159" t="s" s="4">
        <v>1662</v>
      </c>
    </row>
    <row r="160" ht="45.0" customHeight="true">
      <c r="A160" t="s" s="4">
        <v>920</v>
      </c>
      <c r="B160" t="s" s="4">
        <v>2315</v>
      </c>
      <c r="C160" t="s" s="4">
        <v>1660</v>
      </c>
      <c r="D160" t="s" s="4">
        <v>1662</v>
      </c>
    </row>
    <row r="161" ht="45.0" customHeight="true">
      <c r="A161" t="s" s="4">
        <v>922</v>
      </c>
      <c r="B161" t="s" s="4">
        <v>2316</v>
      </c>
      <c r="C161" t="s" s="4">
        <v>1660</v>
      </c>
      <c r="D161" t="s" s="4">
        <v>1662</v>
      </c>
    </row>
    <row r="162" ht="45.0" customHeight="true">
      <c r="A162" t="s" s="4">
        <v>924</v>
      </c>
      <c r="B162" t="s" s="4">
        <v>2317</v>
      </c>
      <c r="C162" t="s" s="4">
        <v>1660</v>
      </c>
      <c r="D162" t="s" s="4">
        <v>1662</v>
      </c>
    </row>
    <row r="163" ht="45.0" customHeight="true">
      <c r="A163" t="s" s="4">
        <v>928</v>
      </c>
      <c r="B163" t="s" s="4">
        <v>2318</v>
      </c>
      <c r="C163" t="s" s="4">
        <v>1660</v>
      </c>
      <c r="D163" t="s" s="4">
        <v>1662</v>
      </c>
    </row>
    <row r="164" ht="45.0" customHeight="true">
      <c r="A164" t="s" s="4">
        <v>930</v>
      </c>
      <c r="B164" t="s" s="4">
        <v>2319</v>
      </c>
      <c r="C164" t="s" s="4">
        <v>1660</v>
      </c>
      <c r="D164" t="s" s="4">
        <v>1662</v>
      </c>
    </row>
    <row r="165" ht="45.0" customHeight="true">
      <c r="A165" t="s" s="4">
        <v>932</v>
      </c>
      <c r="B165" t="s" s="4">
        <v>2320</v>
      </c>
      <c r="C165" t="s" s="4">
        <v>1660</v>
      </c>
      <c r="D165" t="s" s="4">
        <v>1662</v>
      </c>
    </row>
    <row r="166" ht="45.0" customHeight="true">
      <c r="A166" t="s" s="4">
        <v>940</v>
      </c>
      <c r="B166" t="s" s="4">
        <v>2321</v>
      </c>
      <c r="C166" t="s" s="4">
        <v>1660</v>
      </c>
      <c r="D166" t="s" s="4">
        <v>1662</v>
      </c>
    </row>
    <row r="167" ht="45.0" customHeight="true">
      <c r="A167" t="s" s="4">
        <v>934</v>
      </c>
      <c r="B167" t="s" s="4">
        <v>2322</v>
      </c>
      <c r="C167" t="s" s="4">
        <v>1660</v>
      </c>
      <c r="D167" t="s" s="4">
        <v>1662</v>
      </c>
    </row>
    <row r="168" ht="45.0" customHeight="true">
      <c r="A168" t="s" s="4">
        <v>936</v>
      </c>
      <c r="B168" t="s" s="4">
        <v>2323</v>
      </c>
      <c r="C168" t="s" s="4">
        <v>1660</v>
      </c>
      <c r="D168" t="s" s="4">
        <v>1662</v>
      </c>
    </row>
    <row r="169" ht="45.0" customHeight="true">
      <c r="A169" t="s" s="4">
        <v>938</v>
      </c>
      <c r="B169" t="s" s="4">
        <v>2324</v>
      </c>
      <c r="C169" t="s" s="4">
        <v>1660</v>
      </c>
      <c r="D169" t="s" s="4">
        <v>1662</v>
      </c>
    </row>
    <row r="170" ht="45.0" customHeight="true">
      <c r="A170" t="s" s="4">
        <v>942</v>
      </c>
      <c r="B170" t="s" s="4">
        <v>2325</v>
      </c>
      <c r="C170" t="s" s="4">
        <v>1660</v>
      </c>
      <c r="D170" t="s" s="4">
        <v>1662</v>
      </c>
    </row>
    <row r="171" ht="45.0" customHeight="true">
      <c r="A171" t="s" s="4">
        <v>944</v>
      </c>
      <c r="B171" t="s" s="4">
        <v>2326</v>
      </c>
      <c r="C171" t="s" s="4">
        <v>1660</v>
      </c>
      <c r="D171" t="s" s="4">
        <v>1662</v>
      </c>
    </row>
    <row r="172" ht="45.0" customHeight="true">
      <c r="A172" t="s" s="4">
        <v>946</v>
      </c>
      <c r="B172" t="s" s="4">
        <v>2327</v>
      </c>
      <c r="C172" t="s" s="4">
        <v>1660</v>
      </c>
      <c r="D172" t="s" s="4">
        <v>1662</v>
      </c>
    </row>
    <row r="173" ht="45.0" customHeight="true">
      <c r="A173" t="s" s="4">
        <v>954</v>
      </c>
      <c r="B173" t="s" s="4">
        <v>2328</v>
      </c>
      <c r="C173" t="s" s="4">
        <v>1660</v>
      </c>
      <c r="D173" t="s" s="4">
        <v>1662</v>
      </c>
    </row>
    <row r="174" ht="45.0" customHeight="true">
      <c r="A174" t="s" s="4">
        <v>948</v>
      </c>
      <c r="B174" t="s" s="4">
        <v>2329</v>
      </c>
      <c r="C174" t="s" s="4">
        <v>1660</v>
      </c>
      <c r="D174" t="s" s="4">
        <v>1662</v>
      </c>
    </row>
    <row r="175" ht="45.0" customHeight="true">
      <c r="A175" t="s" s="4">
        <v>950</v>
      </c>
      <c r="B175" t="s" s="4">
        <v>2330</v>
      </c>
      <c r="C175" t="s" s="4">
        <v>1660</v>
      </c>
      <c r="D175" t="s" s="4">
        <v>1662</v>
      </c>
    </row>
    <row r="176" ht="45.0" customHeight="true">
      <c r="A176" t="s" s="4">
        <v>952</v>
      </c>
      <c r="B176" t="s" s="4">
        <v>2331</v>
      </c>
      <c r="C176" t="s" s="4">
        <v>1660</v>
      </c>
      <c r="D176" t="s" s="4">
        <v>1662</v>
      </c>
    </row>
    <row r="177" ht="45.0" customHeight="true">
      <c r="A177" t="s" s="4">
        <v>956</v>
      </c>
      <c r="B177" t="s" s="4">
        <v>2332</v>
      </c>
      <c r="C177" t="s" s="4">
        <v>1660</v>
      </c>
      <c r="D177" t="s" s="4">
        <v>1662</v>
      </c>
    </row>
    <row r="178" ht="45.0" customHeight="true">
      <c r="A178" t="s" s="4">
        <v>958</v>
      </c>
      <c r="B178" t="s" s="4">
        <v>2333</v>
      </c>
      <c r="C178" t="s" s="4">
        <v>1660</v>
      </c>
      <c r="D178" t="s" s="4">
        <v>1662</v>
      </c>
    </row>
    <row r="179" ht="45.0" customHeight="true">
      <c r="A179" t="s" s="4">
        <v>960</v>
      </c>
      <c r="B179" t="s" s="4">
        <v>2334</v>
      </c>
      <c r="C179" t="s" s="4">
        <v>1660</v>
      </c>
      <c r="D179" t="s" s="4">
        <v>1662</v>
      </c>
    </row>
    <row r="180" ht="45.0" customHeight="true">
      <c r="A180" t="s" s="4">
        <v>968</v>
      </c>
      <c r="B180" t="s" s="4">
        <v>2335</v>
      </c>
      <c r="C180" t="s" s="4">
        <v>1660</v>
      </c>
      <c r="D180" t="s" s="4">
        <v>1662</v>
      </c>
    </row>
    <row r="181" ht="45.0" customHeight="true">
      <c r="A181" t="s" s="4">
        <v>962</v>
      </c>
      <c r="B181" t="s" s="4">
        <v>2336</v>
      </c>
      <c r="C181" t="s" s="4">
        <v>1660</v>
      </c>
      <c r="D181" t="s" s="4">
        <v>1662</v>
      </c>
    </row>
    <row r="182" ht="45.0" customHeight="true">
      <c r="A182" t="s" s="4">
        <v>964</v>
      </c>
      <c r="B182" t="s" s="4">
        <v>2337</v>
      </c>
      <c r="C182" t="s" s="4">
        <v>1660</v>
      </c>
      <c r="D182" t="s" s="4">
        <v>1662</v>
      </c>
    </row>
    <row r="183" ht="45.0" customHeight="true">
      <c r="A183" t="s" s="4">
        <v>966</v>
      </c>
      <c r="B183" t="s" s="4">
        <v>2338</v>
      </c>
      <c r="C183" t="s" s="4">
        <v>1660</v>
      </c>
      <c r="D183" t="s" s="4">
        <v>1662</v>
      </c>
    </row>
    <row r="184" ht="45.0" customHeight="true">
      <c r="A184" t="s" s="4">
        <v>970</v>
      </c>
      <c r="B184" t="s" s="4">
        <v>2339</v>
      </c>
      <c r="C184" t="s" s="4">
        <v>1660</v>
      </c>
      <c r="D184" t="s" s="4">
        <v>1662</v>
      </c>
    </row>
    <row r="185" ht="45.0" customHeight="true">
      <c r="A185" t="s" s="4">
        <v>972</v>
      </c>
      <c r="B185" t="s" s="4">
        <v>2340</v>
      </c>
      <c r="C185" t="s" s="4">
        <v>1660</v>
      </c>
      <c r="D185" t="s" s="4">
        <v>1662</v>
      </c>
    </row>
    <row r="186" ht="45.0" customHeight="true">
      <c r="A186" t="s" s="4">
        <v>974</v>
      </c>
      <c r="B186" t="s" s="4">
        <v>2341</v>
      </c>
      <c r="C186" t="s" s="4">
        <v>1660</v>
      </c>
      <c r="D186" t="s" s="4">
        <v>1662</v>
      </c>
    </row>
    <row r="187" ht="45.0" customHeight="true">
      <c r="A187" t="s" s="4">
        <v>982</v>
      </c>
      <c r="B187" t="s" s="4">
        <v>2342</v>
      </c>
      <c r="C187" t="s" s="4">
        <v>1660</v>
      </c>
      <c r="D187" t="s" s="4">
        <v>1662</v>
      </c>
    </row>
    <row r="188" ht="45.0" customHeight="true">
      <c r="A188" t="s" s="4">
        <v>976</v>
      </c>
      <c r="B188" t="s" s="4">
        <v>2343</v>
      </c>
      <c r="C188" t="s" s="4">
        <v>1660</v>
      </c>
      <c r="D188" t="s" s="4">
        <v>1662</v>
      </c>
    </row>
    <row r="189" ht="45.0" customHeight="true">
      <c r="A189" t="s" s="4">
        <v>978</v>
      </c>
      <c r="B189" t="s" s="4">
        <v>2344</v>
      </c>
      <c r="C189" t="s" s="4">
        <v>1660</v>
      </c>
      <c r="D189" t="s" s="4">
        <v>1662</v>
      </c>
    </row>
    <row r="190" ht="45.0" customHeight="true">
      <c r="A190" t="s" s="4">
        <v>980</v>
      </c>
      <c r="B190" t="s" s="4">
        <v>2345</v>
      </c>
      <c r="C190" t="s" s="4">
        <v>1660</v>
      </c>
      <c r="D190" t="s" s="4">
        <v>1662</v>
      </c>
    </row>
    <row r="191" ht="45.0" customHeight="true">
      <c r="A191" t="s" s="4">
        <v>984</v>
      </c>
      <c r="B191" t="s" s="4">
        <v>2346</v>
      </c>
      <c r="C191" t="s" s="4">
        <v>1660</v>
      </c>
      <c r="D191" t="s" s="4">
        <v>1662</v>
      </c>
    </row>
    <row r="192" ht="45.0" customHeight="true">
      <c r="A192" t="s" s="4">
        <v>986</v>
      </c>
      <c r="B192" t="s" s="4">
        <v>2347</v>
      </c>
      <c r="C192" t="s" s="4">
        <v>1660</v>
      </c>
      <c r="D192" t="s" s="4">
        <v>1662</v>
      </c>
    </row>
    <row r="193" ht="45.0" customHeight="true">
      <c r="A193" t="s" s="4">
        <v>988</v>
      </c>
      <c r="B193" t="s" s="4">
        <v>2348</v>
      </c>
      <c r="C193" t="s" s="4">
        <v>1660</v>
      </c>
      <c r="D193" t="s" s="4">
        <v>1662</v>
      </c>
    </row>
    <row r="194" ht="45.0" customHeight="true">
      <c r="A194" t="s" s="4">
        <v>996</v>
      </c>
      <c r="B194" t="s" s="4">
        <v>2349</v>
      </c>
      <c r="C194" t="s" s="4">
        <v>1660</v>
      </c>
      <c r="D194" t="s" s="4">
        <v>1662</v>
      </c>
    </row>
    <row r="195" ht="45.0" customHeight="true">
      <c r="A195" t="s" s="4">
        <v>990</v>
      </c>
      <c r="B195" t="s" s="4">
        <v>2350</v>
      </c>
      <c r="C195" t="s" s="4">
        <v>1660</v>
      </c>
      <c r="D195" t="s" s="4">
        <v>1662</v>
      </c>
    </row>
    <row r="196" ht="45.0" customHeight="true">
      <c r="A196" t="s" s="4">
        <v>992</v>
      </c>
      <c r="B196" t="s" s="4">
        <v>2351</v>
      </c>
      <c r="C196" t="s" s="4">
        <v>1660</v>
      </c>
      <c r="D196" t="s" s="4">
        <v>1662</v>
      </c>
    </row>
    <row r="197" ht="45.0" customHeight="true">
      <c r="A197" t="s" s="4">
        <v>994</v>
      </c>
      <c r="B197" t="s" s="4">
        <v>2352</v>
      </c>
      <c r="C197" t="s" s="4">
        <v>1660</v>
      </c>
      <c r="D197" t="s" s="4">
        <v>1662</v>
      </c>
    </row>
    <row r="198" ht="45.0" customHeight="true">
      <c r="A198" t="s" s="4">
        <v>998</v>
      </c>
      <c r="B198" t="s" s="4">
        <v>2353</v>
      </c>
      <c r="C198" t="s" s="4">
        <v>1660</v>
      </c>
      <c r="D198" t="s" s="4">
        <v>1662</v>
      </c>
    </row>
    <row r="199" ht="45.0" customHeight="true">
      <c r="A199" t="s" s="4">
        <v>1000</v>
      </c>
      <c r="B199" t="s" s="4">
        <v>2354</v>
      </c>
      <c r="C199" t="s" s="4">
        <v>1660</v>
      </c>
      <c r="D199" t="s" s="4">
        <v>1662</v>
      </c>
    </row>
    <row r="200" ht="45.0" customHeight="true">
      <c r="A200" t="s" s="4">
        <v>1002</v>
      </c>
      <c r="B200" t="s" s="4">
        <v>2355</v>
      </c>
      <c r="C200" t="s" s="4">
        <v>1660</v>
      </c>
      <c r="D200" t="s" s="4">
        <v>1662</v>
      </c>
    </row>
    <row r="201" ht="45.0" customHeight="true">
      <c r="A201" t="s" s="4">
        <v>1010</v>
      </c>
      <c r="B201" t="s" s="4">
        <v>2356</v>
      </c>
      <c r="C201" t="s" s="4">
        <v>1660</v>
      </c>
      <c r="D201" t="s" s="4">
        <v>1662</v>
      </c>
    </row>
    <row r="202" ht="45.0" customHeight="true">
      <c r="A202" t="s" s="4">
        <v>1004</v>
      </c>
      <c r="B202" t="s" s="4">
        <v>2357</v>
      </c>
      <c r="C202" t="s" s="4">
        <v>1660</v>
      </c>
      <c r="D202" t="s" s="4">
        <v>1662</v>
      </c>
    </row>
    <row r="203" ht="45.0" customHeight="true">
      <c r="A203" t="s" s="4">
        <v>1006</v>
      </c>
      <c r="B203" t="s" s="4">
        <v>2358</v>
      </c>
      <c r="C203" t="s" s="4">
        <v>1660</v>
      </c>
      <c r="D203" t="s" s="4">
        <v>1662</v>
      </c>
    </row>
    <row r="204" ht="45.0" customHeight="true">
      <c r="A204" t="s" s="4">
        <v>1008</v>
      </c>
      <c r="B204" t="s" s="4">
        <v>2359</v>
      </c>
      <c r="C204" t="s" s="4">
        <v>1660</v>
      </c>
      <c r="D204" t="s" s="4">
        <v>1662</v>
      </c>
    </row>
    <row r="205" ht="45.0" customHeight="true">
      <c r="A205" t="s" s="4">
        <v>1012</v>
      </c>
      <c r="B205" t="s" s="4">
        <v>2360</v>
      </c>
      <c r="C205" t="s" s="4">
        <v>1660</v>
      </c>
      <c r="D205" t="s" s="4">
        <v>1662</v>
      </c>
    </row>
    <row r="206" ht="45.0" customHeight="true">
      <c r="A206" t="s" s="4">
        <v>1014</v>
      </c>
      <c r="B206" t="s" s="4">
        <v>2361</v>
      </c>
      <c r="C206" t="s" s="4">
        <v>1660</v>
      </c>
      <c r="D206" t="s" s="4">
        <v>1662</v>
      </c>
    </row>
    <row r="207" ht="45.0" customHeight="true">
      <c r="A207" t="s" s="4">
        <v>1016</v>
      </c>
      <c r="B207" t="s" s="4">
        <v>2362</v>
      </c>
      <c r="C207" t="s" s="4">
        <v>1660</v>
      </c>
      <c r="D207" t="s" s="4">
        <v>1662</v>
      </c>
    </row>
    <row r="208" ht="45.0" customHeight="true">
      <c r="A208" t="s" s="4">
        <v>1024</v>
      </c>
      <c r="B208" t="s" s="4">
        <v>2363</v>
      </c>
      <c r="C208" t="s" s="4">
        <v>1660</v>
      </c>
      <c r="D208" t="s" s="4">
        <v>1662</v>
      </c>
    </row>
    <row r="209" ht="45.0" customHeight="true">
      <c r="A209" t="s" s="4">
        <v>1018</v>
      </c>
      <c r="B209" t="s" s="4">
        <v>2364</v>
      </c>
      <c r="C209" t="s" s="4">
        <v>1660</v>
      </c>
      <c r="D209" t="s" s="4">
        <v>1662</v>
      </c>
    </row>
    <row r="210" ht="45.0" customHeight="true">
      <c r="A210" t="s" s="4">
        <v>1020</v>
      </c>
      <c r="B210" t="s" s="4">
        <v>2365</v>
      </c>
      <c r="C210" t="s" s="4">
        <v>1660</v>
      </c>
      <c r="D210" t="s" s="4">
        <v>1662</v>
      </c>
    </row>
    <row r="211" ht="45.0" customHeight="true">
      <c r="A211" t="s" s="4">
        <v>1022</v>
      </c>
      <c r="B211" t="s" s="4">
        <v>2366</v>
      </c>
      <c r="C211" t="s" s="4">
        <v>1660</v>
      </c>
      <c r="D211" t="s" s="4">
        <v>1662</v>
      </c>
    </row>
    <row r="212" ht="45.0" customHeight="true">
      <c r="A212" t="s" s="4">
        <v>1026</v>
      </c>
      <c r="B212" t="s" s="4">
        <v>2367</v>
      </c>
      <c r="C212" t="s" s="4">
        <v>1660</v>
      </c>
      <c r="D212" t="s" s="4">
        <v>1662</v>
      </c>
    </row>
    <row r="213" ht="45.0" customHeight="true">
      <c r="A213" t="s" s="4">
        <v>1028</v>
      </c>
      <c r="B213" t="s" s="4">
        <v>2368</v>
      </c>
      <c r="C213" t="s" s="4">
        <v>1660</v>
      </c>
      <c r="D213" t="s" s="4">
        <v>1662</v>
      </c>
    </row>
    <row r="214" ht="45.0" customHeight="true">
      <c r="A214" t="s" s="4">
        <v>1030</v>
      </c>
      <c r="B214" t="s" s="4">
        <v>2369</v>
      </c>
      <c r="C214" t="s" s="4">
        <v>1660</v>
      </c>
      <c r="D214" t="s" s="4">
        <v>1662</v>
      </c>
    </row>
    <row r="215" ht="45.0" customHeight="true">
      <c r="A215" t="s" s="4">
        <v>1038</v>
      </c>
      <c r="B215" t="s" s="4">
        <v>2370</v>
      </c>
      <c r="C215" t="s" s="4">
        <v>1660</v>
      </c>
      <c r="D215" t="s" s="4">
        <v>1662</v>
      </c>
    </row>
    <row r="216" ht="45.0" customHeight="true">
      <c r="A216" t="s" s="4">
        <v>1032</v>
      </c>
      <c r="B216" t="s" s="4">
        <v>2371</v>
      </c>
      <c r="C216" t="s" s="4">
        <v>1660</v>
      </c>
      <c r="D216" t="s" s="4">
        <v>1662</v>
      </c>
    </row>
    <row r="217" ht="45.0" customHeight="true">
      <c r="A217" t="s" s="4">
        <v>1034</v>
      </c>
      <c r="B217" t="s" s="4">
        <v>2372</v>
      </c>
      <c r="C217" t="s" s="4">
        <v>1660</v>
      </c>
      <c r="D217" t="s" s="4">
        <v>1662</v>
      </c>
    </row>
    <row r="218" ht="45.0" customHeight="true">
      <c r="A218" t="s" s="4">
        <v>1036</v>
      </c>
      <c r="B218" t="s" s="4">
        <v>2373</v>
      </c>
      <c r="C218" t="s" s="4">
        <v>1660</v>
      </c>
      <c r="D218" t="s" s="4">
        <v>1662</v>
      </c>
    </row>
    <row r="219" ht="45.0" customHeight="true">
      <c r="A219" t="s" s="4">
        <v>1040</v>
      </c>
      <c r="B219" t="s" s="4">
        <v>2374</v>
      </c>
      <c r="C219" t="s" s="4">
        <v>1660</v>
      </c>
      <c r="D219" t="s" s="4">
        <v>1662</v>
      </c>
    </row>
    <row r="220" ht="45.0" customHeight="true">
      <c r="A220" t="s" s="4">
        <v>1043</v>
      </c>
      <c r="B220" t="s" s="4">
        <v>2375</v>
      </c>
      <c r="C220" t="s" s="4">
        <v>1660</v>
      </c>
      <c r="D220" t="s" s="4">
        <v>1662</v>
      </c>
    </row>
    <row r="221" ht="45.0" customHeight="true">
      <c r="A221" t="s" s="4">
        <v>1045</v>
      </c>
      <c r="B221" t="s" s="4">
        <v>2376</v>
      </c>
      <c r="C221" t="s" s="4">
        <v>1660</v>
      </c>
      <c r="D221" t="s" s="4">
        <v>1662</v>
      </c>
    </row>
    <row r="222" ht="45.0" customHeight="true">
      <c r="A222" t="s" s="4">
        <v>1053</v>
      </c>
      <c r="B222" t="s" s="4">
        <v>2377</v>
      </c>
      <c r="C222" t="s" s="4">
        <v>1660</v>
      </c>
      <c r="D222" t="s" s="4">
        <v>1662</v>
      </c>
    </row>
    <row r="223" ht="45.0" customHeight="true">
      <c r="A223" t="s" s="4">
        <v>1047</v>
      </c>
      <c r="B223" t="s" s="4">
        <v>2378</v>
      </c>
      <c r="C223" t="s" s="4">
        <v>1660</v>
      </c>
      <c r="D223" t="s" s="4">
        <v>1662</v>
      </c>
    </row>
    <row r="224" ht="45.0" customHeight="true">
      <c r="A224" t="s" s="4">
        <v>1049</v>
      </c>
      <c r="B224" t="s" s="4">
        <v>2379</v>
      </c>
      <c r="C224" t="s" s="4">
        <v>1660</v>
      </c>
      <c r="D224" t="s" s="4">
        <v>1662</v>
      </c>
    </row>
    <row r="225" ht="45.0" customHeight="true">
      <c r="A225" t="s" s="4">
        <v>1051</v>
      </c>
      <c r="B225" t="s" s="4">
        <v>2380</v>
      </c>
      <c r="C225" t="s" s="4">
        <v>1660</v>
      </c>
      <c r="D225" t="s" s="4">
        <v>1662</v>
      </c>
    </row>
    <row r="226" ht="45.0" customHeight="true">
      <c r="A226" t="s" s="4">
        <v>1055</v>
      </c>
      <c r="B226" t="s" s="4">
        <v>2381</v>
      </c>
      <c r="C226" t="s" s="4">
        <v>1660</v>
      </c>
      <c r="D226" t="s" s="4">
        <v>1662</v>
      </c>
    </row>
    <row r="227" ht="45.0" customHeight="true">
      <c r="A227" t="s" s="4">
        <v>1057</v>
      </c>
      <c r="B227" t="s" s="4">
        <v>2382</v>
      </c>
      <c r="C227" t="s" s="4">
        <v>1660</v>
      </c>
      <c r="D227" t="s" s="4">
        <v>1662</v>
      </c>
    </row>
    <row r="228" ht="45.0" customHeight="true">
      <c r="A228" t="s" s="4">
        <v>1059</v>
      </c>
      <c r="B228" t="s" s="4">
        <v>2383</v>
      </c>
      <c r="C228" t="s" s="4">
        <v>1660</v>
      </c>
      <c r="D228" t="s" s="4">
        <v>1662</v>
      </c>
    </row>
    <row r="229" ht="45.0" customHeight="true">
      <c r="A229" t="s" s="4">
        <v>1067</v>
      </c>
      <c r="B229" t="s" s="4">
        <v>2384</v>
      </c>
      <c r="C229" t="s" s="4">
        <v>1660</v>
      </c>
      <c r="D229" t="s" s="4">
        <v>1662</v>
      </c>
    </row>
    <row r="230" ht="45.0" customHeight="true">
      <c r="A230" t="s" s="4">
        <v>1061</v>
      </c>
      <c r="B230" t="s" s="4">
        <v>2385</v>
      </c>
      <c r="C230" t="s" s="4">
        <v>1660</v>
      </c>
      <c r="D230" t="s" s="4">
        <v>1662</v>
      </c>
    </row>
    <row r="231" ht="45.0" customHeight="true">
      <c r="A231" t="s" s="4">
        <v>1063</v>
      </c>
      <c r="B231" t="s" s="4">
        <v>2386</v>
      </c>
      <c r="C231" t="s" s="4">
        <v>1660</v>
      </c>
      <c r="D231" t="s" s="4">
        <v>1662</v>
      </c>
    </row>
    <row r="232" ht="45.0" customHeight="true">
      <c r="A232" t="s" s="4">
        <v>1065</v>
      </c>
      <c r="B232" t="s" s="4">
        <v>2387</v>
      </c>
      <c r="C232" t="s" s="4">
        <v>1660</v>
      </c>
      <c r="D232" t="s" s="4">
        <v>1662</v>
      </c>
    </row>
    <row r="233" ht="45.0" customHeight="true">
      <c r="A233" t="s" s="4">
        <v>1069</v>
      </c>
      <c r="B233" t="s" s="4">
        <v>2388</v>
      </c>
      <c r="C233" t="s" s="4">
        <v>1660</v>
      </c>
      <c r="D233" t="s" s="4">
        <v>1662</v>
      </c>
    </row>
    <row r="234" ht="45.0" customHeight="true">
      <c r="A234" t="s" s="4">
        <v>1071</v>
      </c>
      <c r="B234" t="s" s="4">
        <v>2389</v>
      </c>
      <c r="C234" t="s" s="4">
        <v>1660</v>
      </c>
      <c r="D234" t="s" s="4">
        <v>1662</v>
      </c>
    </row>
    <row r="235" ht="45.0" customHeight="true">
      <c r="A235" t="s" s="4">
        <v>1073</v>
      </c>
      <c r="B235" t="s" s="4">
        <v>2390</v>
      </c>
      <c r="C235" t="s" s="4">
        <v>1660</v>
      </c>
      <c r="D235" t="s" s="4">
        <v>1662</v>
      </c>
    </row>
    <row r="236" ht="45.0" customHeight="true">
      <c r="A236" t="s" s="4">
        <v>1081</v>
      </c>
      <c r="B236" t="s" s="4">
        <v>2391</v>
      </c>
      <c r="C236" t="s" s="4">
        <v>1660</v>
      </c>
      <c r="D236" t="s" s="4">
        <v>1662</v>
      </c>
    </row>
    <row r="237" ht="45.0" customHeight="true">
      <c r="A237" t="s" s="4">
        <v>1075</v>
      </c>
      <c r="B237" t="s" s="4">
        <v>2392</v>
      </c>
      <c r="C237" t="s" s="4">
        <v>1660</v>
      </c>
      <c r="D237" t="s" s="4">
        <v>1662</v>
      </c>
    </row>
    <row r="238" ht="45.0" customHeight="true">
      <c r="A238" t="s" s="4">
        <v>1077</v>
      </c>
      <c r="B238" t="s" s="4">
        <v>2393</v>
      </c>
      <c r="C238" t="s" s="4">
        <v>1660</v>
      </c>
      <c r="D238" t="s" s="4">
        <v>1662</v>
      </c>
    </row>
    <row r="239" ht="45.0" customHeight="true">
      <c r="A239" t="s" s="4">
        <v>1079</v>
      </c>
      <c r="B239" t="s" s="4">
        <v>2394</v>
      </c>
      <c r="C239" t="s" s="4">
        <v>1660</v>
      </c>
      <c r="D239" t="s" s="4">
        <v>1662</v>
      </c>
    </row>
    <row r="240" ht="45.0" customHeight="true">
      <c r="A240" t="s" s="4">
        <v>1083</v>
      </c>
      <c r="B240" t="s" s="4">
        <v>2395</v>
      </c>
      <c r="C240" t="s" s="4">
        <v>1660</v>
      </c>
      <c r="D240" t="s" s="4">
        <v>1662</v>
      </c>
    </row>
    <row r="241" ht="45.0" customHeight="true">
      <c r="A241" t="s" s="4">
        <v>1085</v>
      </c>
      <c r="B241" t="s" s="4">
        <v>2396</v>
      </c>
      <c r="C241" t="s" s="4">
        <v>1660</v>
      </c>
      <c r="D241" t="s" s="4">
        <v>1662</v>
      </c>
    </row>
    <row r="242" ht="45.0" customHeight="true">
      <c r="A242" t="s" s="4">
        <v>1087</v>
      </c>
      <c r="B242" t="s" s="4">
        <v>2397</v>
      </c>
      <c r="C242" t="s" s="4">
        <v>1660</v>
      </c>
      <c r="D242" t="s" s="4">
        <v>1662</v>
      </c>
    </row>
    <row r="243" ht="45.0" customHeight="true">
      <c r="A243" t="s" s="4">
        <v>1095</v>
      </c>
      <c r="B243" t="s" s="4">
        <v>2398</v>
      </c>
      <c r="C243" t="s" s="4">
        <v>1660</v>
      </c>
      <c r="D243" t="s" s="4">
        <v>1662</v>
      </c>
    </row>
    <row r="244" ht="45.0" customHeight="true">
      <c r="A244" t="s" s="4">
        <v>1089</v>
      </c>
      <c r="B244" t="s" s="4">
        <v>2399</v>
      </c>
      <c r="C244" t="s" s="4">
        <v>1660</v>
      </c>
      <c r="D244" t="s" s="4">
        <v>1662</v>
      </c>
    </row>
    <row r="245" ht="45.0" customHeight="true">
      <c r="A245" t="s" s="4">
        <v>1091</v>
      </c>
      <c r="B245" t="s" s="4">
        <v>2400</v>
      </c>
      <c r="C245" t="s" s="4">
        <v>1660</v>
      </c>
      <c r="D245" t="s" s="4">
        <v>1662</v>
      </c>
    </row>
    <row r="246" ht="45.0" customHeight="true">
      <c r="A246" t="s" s="4">
        <v>1093</v>
      </c>
      <c r="B246" t="s" s="4">
        <v>2401</v>
      </c>
      <c r="C246" t="s" s="4">
        <v>1660</v>
      </c>
      <c r="D246" t="s" s="4">
        <v>1662</v>
      </c>
    </row>
    <row r="247" ht="45.0" customHeight="true">
      <c r="A247" t="s" s="4">
        <v>1097</v>
      </c>
      <c r="B247" t="s" s="4">
        <v>2402</v>
      </c>
      <c r="C247" t="s" s="4">
        <v>1660</v>
      </c>
      <c r="D247" t="s" s="4">
        <v>1662</v>
      </c>
    </row>
    <row r="248" ht="45.0" customHeight="true">
      <c r="A248" t="s" s="4">
        <v>1099</v>
      </c>
      <c r="B248" t="s" s="4">
        <v>2403</v>
      </c>
      <c r="C248" t="s" s="4">
        <v>1660</v>
      </c>
      <c r="D248" t="s" s="4">
        <v>1662</v>
      </c>
    </row>
    <row r="249" ht="45.0" customHeight="true">
      <c r="A249" t="s" s="4">
        <v>1101</v>
      </c>
      <c r="B249" t="s" s="4">
        <v>2404</v>
      </c>
      <c r="C249" t="s" s="4">
        <v>1660</v>
      </c>
      <c r="D249" t="s" s="4">
        <v>1662</v>
      </c>
    </row>
    <row r="250" ht="45.0" customHeight="true">
      <c r="A250" t="s" s="4">
        <v>861</v>
      </c>
      <c r="B250" t="s" s="4">
        <v>2405</v>
      </c>
      <c r="C250" t="s" s="4">
        <v>1660</v>
      </c>
      <c r="D250" t="s" s="4">
        <v>1662</v>
      </c>
    </row>
    <row r="251" ht="45.0" customHeight="true">
      <c r="A251" t="s" s="4">
        <v>1103</v>
      </c>
      <c r="B251" t="s" s="4">
        <v>2406</v>
      </c>
      <c r="C251" t="s" s="4">
        <v>1660</v>
      </c>
      <c r="D251" t="s" s="4">
        <v>1662</v>
      </c>
    </row>
    <row r="252" ht="45.0" customHeight="true">
      <c r="A252" t="s" s="4">
        <v>1105</v>
      </c>
      <c r="B252" t="s" s="4">
        <v>2407</v>
      </c>
      <c r="C252" t="s" s="4">
        <v>1660</v>
      </c>
      <c r="D252" t="s" s="4">
        <v>1662</v>
      </c>
    </row>
    <row r="253" ht="45.0" customHeight="true">
      <c r="A253" t="s" s="4">
        <v>1370</v>
      </c>
      <c r="B253" t="s" s="4">
        <v>2408</v>
      </c>
      <c r="C253" t="s" s="4">
        <v>1660</v>
      </c>
      <c r="D253" t="s" s="4">
        <v>1662</v>
      </c>
    </row>
    <row r="254" ht="45.0" customHeight="true">
      <c r="A254" t="s" s="4">
        <v>1114</v>
      </c>
      <c r="B254" t="s" s="4">
        <v>2409</v>
      </c>
      <c r="C254" t="s" s="4">
        <v>1660</v>
      </c>
      <c r="D254" t="s" s="4">
        <v>1662</v>
      </c>
    </row>
    <row r="255" ht="45.0" customHeight="true">
      <c r="A255" t="s" s="4">
        <v>1116</v>
      </c>
      <c r="B255" t="s" s="4">
        <v>2410</v>
      </c>
      <c r="C255" t="s" s="4">
        <v>1660</v>
      </c>
      <c r="D255" t="s" s="4">
        <v>1662</v>
      </c>
    </row>
    <row r="256" ht="45.0" customHeight="true">
      <c r="A256" t="s" s="4">
        <v>1118</v>
      </c>
      <c r="B256" t="s" s="4">
        <v>2411</v>
      </c>
      <c r="C256" t="s" s="4">
        <v>1660</v>
      </c>
      <c r="D256" t="s" s="4">
        <v>1662</v>
      </c>
    </row>
    <row r="257" ht="45.0" customHeight="true">
      <c r="A257" t="s" s="4">
        <v>1120</v>
      </c>
      <c r="B257" t="s" s="4">
        <v>2412</v>
      </c>
      <c r="C257" t="s" s="4">
        <v>1660</v>
      </c>
      <c r="D257" t="s" s="4">
        <v>1662</v>
      </c>
    </row>
    <row r="258" ht="45.0" customHeight="true">
      <c r="A258" t="s" s="4">
        <v>1122</v>
      </c>
      <c r="B258" t="s" s="4">
        <v>2413</v>
      </c>
      <c r="C258" t="s" s="4">
        <v>1660</v>
      </c>
      <c r="D258" t="s" s="4">
        <v>1662</v>
      </c>
    </row>
    <row r="259" ht="45.0" customHeight="true">
      <c r="A259" t="s" s="4">
        <v>1130</v>
      </c>
      <c r="B259" t="s" s="4">
        <v>2414</v>
      </c>
      <c r="C259" t="s" s="4">
        <v>1660</v>
      </c>
      <c r="D259" t="s" s="4">
        <v>1662</v>
      </c>
    </row>
    <row r="260" ht="45.0" customHeight="true">
      <c r="A260" t="s" s="4">
        <v>1124</v>
      </c>
      <c r="B260" t="s" s="4">
        <v>2415</v>
      </c>
      <c r="C260" t="s" s="4">
        <v>1660</v>
      </c>
      <c r="D260" t="s" s="4">
        <v>1662</v>
      </c>
    </row>
    <row r="261" ht="45.0" customHeight="true">
      <c r="A261" t="s" s="4">
        <v>1126</v>
      </c>
      <c r="B261" t="s" s="4">
        <v>2416</v>
      </c>
      <c r="C261" t="s" s="4">
        <v>1660</v>
      </c>
      <c r="D261" t="s" s="4">
        <v>1662</v>
      </c>
    </row>
    <row r="262" ht="45.0" customHeight="true">
      <c r="A262" t="s" s="4">
        <v>1128</v>
      </c>
      <c r="B262" t="s" s="4">
        <v>2417</v>
      </c>
      <c r="C262" t="s" s="4">
        <v>1660</v>
      </c>
      <c r="D262" t="s" s="4">
        <v>1662</v>
      </c>
    </row>
    <row r="263" ht="45.0" customHeight="true">
      <c r="A263" t="s" s="4">
        <v>1132</v>
      </c>
      <c r="B263" t="s" s="4">
        <v>2418</v>
      </c>
      <c r="C263" t="s" s="4">
        <v>1660</v>
      </c>
      <c r="D263" t="s" s="4">
        <v>1662</v>
      </c>
    </row>
    <row r="264" ht="45.0" customHeight="true">
      <c r="A264" t="s" s="4">
        <v>1134</v>
      </c>
      <c r="B264" t="s" s="4">
        <v>2419</v>
      </c>
      <c r="C264" t="s" s="4">
        <v>1660</v>
      </c>
      <c r="D264" t="s" s="4">
        <v>1662</v>
      </c>
    </row>
    <row r="265" ht="45.0" customHeight="true">
      <c r="A265" t="s" s="4">
        <v>1136</v>
      </c>
      <c r="B265" t="s" s="4">
        <v>2420</v>
      </c>
      <c r="C265" t="s" s="4">
        <v>1660</v>
      </c>
      <c r="D265" t="s" s="4">
        <v>1662</v>
      </c>
    </row>
    <row r="266" ht="45.0" customHeight="true">
      <c r="A266" t="s" s="4">
        <v>1144</v>
      </c>
      <c r="B266" t="s" s="4">
        <v>2421</v>
      </c>
      <c r="C266" t="s" s="4">
        <v>1660</v>
      </c>
      <c r="D266" t="s" s="4">
        <v>1662</v>
      </c>
    </row>
    <row r="267" ht="45.0" customHeight="true">
      <c r="A267" t="s" s="4">
        <v>1138</v>
      </c>
      <c r="B267" t="s" s="4">
        <v>2422</v>
      </c>
      <c r="C267" t="s" s="4">
        <v>1660</v>
      </c>
      <c r="D267" t="s" s="4">
        <v>1662</v>
      </c>
    </row>
    <row r="268" ht="45.0" customHeight="true">
      <c r="A268" t="s" s="4">
        <v>1140</v>
      </c>
      <c r="B268" t="s" s="4">
        <v>2423</v>
      </c>
      <c r="C268" t="s" s="4">
        <v>1660</v>
      </c>
      <c r="D268" t="s" s="4">
        <v>1662</v>
      </c>
    </row>
    <row r="269" ht="45.0" customHeight="true">
      <c r="A269" t="s" s="4">
        <v>1142</v>
      </c>
      <c r="B269" t="s" s="4">
        <v>2424</v>
      </c>
      <c r="C269" t="s" s="4">
        <v>1660</v>
      </c>
      <c r="D269" t="s" s="4">
        <v>1662</v>
      </c>
    </row>
    <row r="270" ht="45.0" customHeight="true">
      <c r="A270" t="s" s="4">
        <v>1146</v>
      </c>
      <c r="B270" t="s" s="4">
        <v>2425</v>
      </c>
      <c r="C270" t="s" s="4">
        <v>1660</v>
      </c>
      <c r="D270" t="s" s="4">
        <v>1662</v>
      </c>
    </row>
    <row r="271" ht="45.0" customHeight="true">
      <c r="A271" t="s" s="4">
        <v>1148</v>
      </c>
      <c r="B271" t="s" s="4">
        <v>2426</v>
      </c>
      <c r="C271" t="s" s="4">
        <v>1660</v>
      </c>
      <c r="D271" t="s" s="4">
        <v>1662</v>
      </c>
    </row>
    <row r="272" ht="45.0" customHeight="true">
      <c r="A272" t="s" s="4">
        <v>1150</v>
      </c>
      <c r="B272" t="s" s="4">
        <v>2427</v>
      </c>
      <c r="C272" t="s" s="4">
        <v>1660</v>
      </c>
      <c r="D272" t="s" s="4">
        <v>1662</v>
      </c>
    </row>
    <row r="273" ht="45.0" customHeight="true">
      <c r="A273" t="s" s="4">
        <v>1158</v>
      </c>
      <c r="B273" t="s" s="4">
        <v>2428</v>
      </c>
      <c r="C273" t="s" s="4">
        <v>1660</v>
      </c>
      <c r="D273" t="s" s="4">
        <v>1662</v>
      </c>
    </row>
    <row r="274" ht="45.0" customHeight="true">
      <c r="A274" t="s" s="4">
        <v>1152</v>
      </c>
      <c r="B274" t="s" s="4">
        <v>2429</v>
      </c>
      <c r="C274" t="s" s="4">
        <v>1660</v>
      </c>
      <c r="D274" t="s" s="4">
        <v>1662</v>
      </c>
    </row>
    <row r="275" ht="45.0" customHeight="true">
      <c r="A275" t="s" s="4">
        <v>1154</v>
      </c>
      <c r="B275" t="s" s="4">
        <v>2430</v>
      </c>
      <c r="C275" t="s" s="4">
        <v>1660</v>
      </c>
      <c r="D275" t="s" s="4">
        <v>1662</v>
      </c>
    </row>
    <row r="276" ht="45.0" customHeight="true">
      <c r="A276" t="s" s="4">
        <v>1156</v>
      </c>
      <c r="B276" t="s" s="4">
        <v>2431</v>
      </c>
      <c r="C276" t="s" s="4">
        <v>1660</v>
      </c>
      <c r="D276" t="s" s="4">
        <v>1662</v>
      </c>
    </row>
    <row r="277" ht="45.0" customHeight="true">
      <c r="A277" t="s" s="4">
        <v>1160</v>
      </c>
      <c r="B277" t="s" s="4">
        <v>2432</v>
      </c>
      <c r="C277" t="s" s="4">
        <v>1660</v>
      </c>
      <c r="D277" t="s" s="4">
        <v>1662</v>
      </c>
    </row>
    <row r="278" ht="45.0" customHeight="true">
      <c r="A278" t="s" s="4">
        <v>1162</v>
      </c>
      <c r="B278" t="s" s="4">
        <v>2433</v>
      </c>
      <c r="C278" t="s" s="4">
        <v>1660</v>
      </c>
      <c r="D278" t="s" s="4">
        <v>1662</v>
      </c>
    </row>
    <row r="279" ht="45.0" customHeight="true">
      <c r="A279" t="s" s="4">
        <v>1164</v>
      </c>
      <c r="B279" t="s" s="4">
        <v>2434</v>
      </c>
      <c r="C279" t="s" s="4">
        <v>1660</v>
      </c>
      <c r="D279" t="s" s="4">
        <v>1662</v>
      </c>
    </row>
    <row r="280" ht="45.0" customHeight="true">
      <c r="A280" t="s" s="4">
        <v>1173</v>
      </c>
      <c r="B280" t="s" s="4">
        <v>2435</v>
      </c>
      <c r="C280" t="s" s="4">
        <v>1660</v>
      </c>
      <c r="D280" t="s" s="4">
        <v>1662</v>
      </c>
    </row>
    <row r="281" ht="45.0" customHeight="true">
      <c r="A281" t="s" s="4">
        <v>1166</v>
      </c>
      <c r="B281" t="s" s="4">
        <v>2436</v>
      </c>
      <c r="C281" t="s" s="4">
        <v>1660</v>
      </c>
      <c r="D281" t="s" s="4">
        <v>1662</v>
      </c>
    </row>
    <row r="282" ht="45.0" customHeight="true">
      <c r="A282" t="s" s="4">
        <v>1168</v>
      </c>
      <c r="B282" t="s" s="4">
        <v>2437</v>
      </c>
      <c r="C282" t="s" s="4">
        <v>1660</v>
      </c>
      <c r="D282" t="s" s="4">
        <v>1662</v>
      </c>
    </row>
    <row r="283" ht="45.0" customHeight="true">
      <c r="A283" t="s" s="4">
        <v>1170</v>
      </c>
      <c r="B283" t="s" s="4">
        <v>2438</v>
      </c>
      <c r="C283" t="s" s="4">
        <v>1660</v>
      </c>
      <c r="D283" t="s" s="4">
        <v>1662</v>
      </c>
    </row>
    <row r="284" ht="45.0" customHeight="true">
      <c r="A284" t="s" s="4">
        <v>1175</v>
      </c>
      <c r="B284" t="s" s="4">
        <v>2439</v>
      </c>
      <c r="C284" t="s" s="4">
        <v>1660</v>
      </c>
      <c r="D284" t="s" s="4">
        <v>1662</v>
      </c>
    </row>
    <row r="285" ht="45.0" customHeight="true">
      <c r="A285" t="s" s="4">
        <v>1177</v>
      </c>
      <c r="B285" t="s" s="4">
        <v>2440</v>
      </c>
      <c r="C285" t="s" s="4">
        <v>1660</v>
      </c>
      <c r="D285" t="s" s="4">
        <v>1662</v>
      </c>
    </row>
    <row r="286" ht="45.0" customHeight="true">
      <c r="A286" t="s" s="4">
        <v>1179</v>
      </c>
      <c r="B286" t="s" s="4">
        <v>2441</v>
      </c>
      <c r="C286" t="s" s="4">
        <v>1660</v>
      </c>
      <c r="D286" t="s" s="4">
        <v>1662</v>
      </c>
    </row>
    <row r="287" ht="45.0" customHeight="true">
      <c r="A287" t="s" s="4">
        <v>1187</v>
      </c>
      <c r="B287" t="s" s="4">
        <v>2442</v>
      </c>
      <c r="C287" t="s" s="4">
        <v>1660</v>
      </c>
      <c r="D287" t="s" s="4">
        <v>1662</v>
      </c>
    </row>
    <row r="288" ht="45.0" customHeight="true">
      <c r="A288" t="s" s="4">
        <v>1181</v>
      </c>
      <c r="B288" t="s" s="4">
        <v>2443</v>
      </c>
      <c r="C288" t="s" s="4">
        <v>1660</v>
      </c>
      <c r="D288" t="s" s="4">
        <v>1662</v>
      </c>
    </row>
    <row r="289" ht="45.0" customHeight="true">
      <c r="A289" t="s" s="4">
        <v>1183</v>
      </c>
      <c r="B289" t="s" s="4">
        <v>2444</v>
      </c>
      <c r="C289" t="s" s="4">
        <v>1660</v>
      </c>
      <c r="D289" t="s" s="4">
        <v>1662</v>
      </c>
    </row>
    <row r="290" ht="45.0" customHeight="true">
      <c r="A290" t="s" s="4">
        <v>1185</v>
      </c>
      <c r="B290" t="s" s="4">
        <v>2445</v>
      </c>
      <c r="C290" t="s" s="4">
        <v>1660</v>
      </c>
      <c r="D290" t="s" s="4">
        <v>1662</v>
      </c>
    </row>
    <row r="291" ht="45.0" customHeight="true">
      <c r="A291" t="s" s="4">
        <v>1189</v>
      </c>
      <c r="B291" t="s" s="4">
        <v>2446</v>
      </c>
      <c r="C291" t="s" s="4">
        <v>1660</v>
      </c>
      <c r="D291" t="s" s="4">
        <v>1662</v>
      </c>
    </row>
    <row r="292" ht="45.0" customHeight="true">
      <c r="A292" t="s" s="4">
        <v>1191</v>
      </c>
      <c r="B292" t="s" s="4">
        <v>2447</v>
      </c>
      <c r="C292" t="s" s="4">
        <v>1660</v>
      </c>
      <c r="D292" t="s" s="4">
        <v>1662</v>
      </c>
    </row>
    <row r="293" ht="45.0" customHeight="true">
      <c r="A293" t="s" s="4">
        <v>1205</v>
      </c>
      <c r="B293" t="s" s="4">
        <v>2448</v>
      </c>
      <c r="C293" t="s" s="4">
        <v>1660</v>
      </c>
      <c r="D293" t="s" s="4">
        <v>1662</v>
      </c>
    </row>
    <row r="294" ht="45.0" customHeight="true">
      <c r="A294" t="s" s="4">
        <v>1193</v>
      </c>
      <c r="B294" t="s" s="4">
        <v>2449</v>
      </c>
      <c r="C294" t="s" s="4">
        <v>1660</v>
      </c>
      <c r="D294" t="s" s="4">
        <v>1662</v>
      </c>
    </row>
    <row r="295" ht="45.0" customHeight="true">
      <c r="A295" t="s" s="4">
        <v>1195</v>
      </c>
      <c r="B295" t="s" s="4">
        <v>2450</v>
      </c>
      <c r="C295" t="s" s="4">
        <v>1660</v>
      </c>
      <c r="D295" t="s" s="4">
        <v>1662</v>
      </c>
    </row>
    <row r="296" ht="45.0" customHeight="true">
      <c r="A296" t="s" s="4">
        <v>1197</v>
      </c>
      <c r="B296" t="s" s="4">
        <v>2451</v>
      </c>
      <c r="C296" t="s" s="4">
        <v>1660</v>
      </c>
      <c r="D296" t="s" s="4">
        <v>1662</v>
      </c>
    </row>
    <row r="297" ht="45.0" customHeight="true">
      <c r="A297" t="s" s="4">
        <v>1199</v>
      </c>
      <c r="B297" t="s" s="4">
        <v>2452</v>
      </c>
      <c r="C297" t="s" s="4">
        <v>1660</v>
      </c>
      <c r="D297" t="s" s="4">
        <v>1662</v>
      </c>
    </row>
    <row r="298" ht="45.0" customHeight="true">
      <c r="A298" t="s" s="4">
        <v>1203</v>
      </c>
      <c r="B298" t="s" s="4">
        <v>2453</v>
      </c>
      <c r="C298" t="s" s="4">
        <v>1660</v>
      </c>
      <c r="D298" t="s" s="4">
        <v>1662</v>
      </c>
    </row>
    <row r="299" ht="45.0" customHeight="true">
      <c r="A299" t="s" s="4">
        <v>1207</v>
      </c>
      <c r="B299" t="s" s="4">
        <v>2454</v>
      </c>
      <c r="C299" t="s" s="4">
        <v>1660</v>
      </c>
      <c r="D299" t="s" s="4">
        <v>1662</v>
      </c>
    </row>
    <row r="300" ht="45.0" customHeight="true">
      <c r="A300" t="s" s="4">
        <v>1209</v>
      </c>
      <c r="B300" t="s" s="4">
        <v>2455</v>
      </c>
      <c r="C300" t="s" s="4">
        <v>1660</v>
      </c>
      <c r="D300" t="s" s="4">
        <v>1662</v>
      </c>
    </row>
    <row r="301" ht="45.0" customHeight="true">
      <c r="A301" t="s" s="4">
        <v>1211</v>
      </c>
      <c r="B301" t="s" s="4">
        <v>2456</v>
      </c>
      <c r="C301" t="s" s="4">
        <v>1660</v>
      </c>
      <c r="D301" t="s" s="4">
        <v>1662</v>
      </c>
    </row>
    <row r="302" ht="45.0" customHeight="true">
      <c r="A302" t="s" s="4">
        <v>1219</v>
      </c>
      <c r="B302" t="s" s="4">
        <v>2457</v>
      </c>
      <c r="C302" t="s" s="4">
        <v>1660</v>
      </c>
      <c r="D302" t="s" s="4">
        <v>1662</v>
      </c>
    </row>
    <row r="303" ht="45.0" customHeight="true">
      <c r="A303" t="s" s="4">
        <v>1213</v>
      </c>
      <c r="B303" t="s" s="4">
        <v>2458</v>
      </c>
      <c r="C303" t="s" s="4">
        <v>1660</v>
      </c>
      <c r="D303" t="s" s="4">
        <v>1662</v>
      </c>
    </row>
    <row r="304" ht="45.0" customHeight="true">
      <c r="A304" t="s" s="4">
        <v>1215</v>
      </c>
      <c r="B304" t="s" s="4">
        <v>2459</v>
      </c>
      <c r="C304" t="s" s="4">
        <v>1660</v>
      </c>
      <c r="D304" t="s" s="4">
        <v>1662</v>
      </c>
    </row>
    <row r="305" ht="45.0" customHeight="true">
      <c r="A305" t="s" s="4">
        <v>1217</v>
      </c>
      <c r="B305" t="s" s="4">
        <v>2460</v>
      </c>
      <c r="C305" t="s" s="4">
        <v>1660</v>
      </c>
      <c r="D305" t="s" s="4">
        <v>1662</v>
      </c>
    </row>
    <row r="306" ht="45.0" customHeight="true">
      <c r="A306" t="s" s="4">
        <v>1221</v>
      </c>
      <c r="B306" t="s" s="4">
        <v>2461</v>
      </c>
      <c r="C306" t="s" s="4">
        <v>1660</v>
      </c>
      <c r="D306" t="s" s="4">
        <v>1662</v>
      </c>
    </row>
    <row r="307" ht="45.0" customHeight="true">
      <c r="A307" t="s" s="4">
        <v>1223</v>
      </c>
      <c r="B307" t="s" s="4">
        <v>2462</v>
      </c>
      <c r="C307" t="s" s="4">
        <v>1660</v>
      </c>
      <c r="D307" t="s" s="4">
        <v>1662</v>
      </c>
    </row>
    <row r="308" ht="45.0" customHeight="true">
      <c r="A308" t="s" s="4">
        <v>1225</v>
      </c>
      <c r="B308" t="s" s="4">
        <v>2463</v>
      </c>
      <c r="C308" t="s" s="4">
        <v>1660</v>
      </c>
      <c r="D308" t="s" s="4">
        <v>1662</v>
      </c>
    </row>
    <row r="309" ht="45.0" customHeight="true">
      <c r="A309" t="s" s="4">
        <v>1233</v>
      </c>
      <c r="B309" t="s" s="4">
        <v>2464</v>
      </c>
      <c r="C309" t="s" s="4">
        <v>1660</v>
      </c>
      <c r="D309" t="s" s="4">
        <v>1662</v>
      </c>
    </row>
    <row r="310" ht="45.0" customHeight="true">
      <c r="A310" t="s" s="4">
        <v>1227</v>
      </c>
      <c r="B310" t="s" s="4">
        <v>2465</v>
      </c>
      <c r="C310" t="s" s="4">
        <v>1660</v>
      </c>
      <c r="D310" t="s" s="4">
        <v>1662</v>
      </c>
    </row>
    <row r="311" ht="45.0" customHeight="true">
      <c r="A311" t="s" s="4">
        <v>1229</v>
      </c>
      <c r="B311" t="s" s="4">
        <v>2466</v>
      </c>
      <c r="C311" t="s" s="4">
        <v>1660</v>
      </c>
      <c r="D311" t="s" s="4">
        <v>1662</v>
      </c>
    </row>
    <row r="312" ht="45.0" customHeight="true">
      <c r="A312" t="s" s="4">
        <v>1231</v>
      </c>
      <c r="B312" t="s" s="4">
        <v>2467</v>
      </c>
      <c r="C312" t="s" s="4">
        <v>1660</v>
      </c>
      <c r="D312" t="s" s="4">
        <v>1662</v>
      </c>
    </row>
    <row r="313" ht="45.0" customHeight="true">
      <c r="A313" t="s" s="4">
        <v>1235</v>
      </c>
      <c r="B313" t="s" s="4">
        <v>2468</v>
      </c>
      <c r="C313" t="s" s="4">
        <v>1660</v>
      </c>
      <c r="D313" t="s" s="4">
        <v>1662</v>
      </c>
    </row>
    <row r="314" ht="45.0" customHeight="true">
      <c r="A314" t="s" s="4">
        <v>1237</v>
      </c>
      <c r="B314" t="s" s="4">
        <v>2469</v>
      </c>
      <c r="C314" t="s" s="4">
        <v>1660</v>
      </c>
      <c r="D314" t="s" s="4">
        <v>1662</v>
      </c>
    </row>
    <row r="315" ht="45.0" customHeight="true">
      <c r="A315" t="s" s="4">
        <v>1239</v>
      </c>
      <c r="B315" t="s" s="4">
        <v>2470</v>
      </c>
      <c r="C315" t="s" s="4">
        <v>1660</v>
      </c>
      <c r="D315" t="s" s="4">
        <v>1662</v>
      </c>
    </row>
    <row r="316" ht="45.0" customHeight="true">
      <c r="A316" t="s" s="4">
        <v>1247</v>
      </c>
      <c r="B316" t="s" s="4">
        <v>2471</v>
      </c>
      <c r="C316" t="s" s="4">
        <v>1660</v>
      </c>
      <c r="D316" t="s" s="4">
        <v>1662</v>
      </c>
    </row>
    <row r="317" ht="45.0" customHeight="true">
      <c r="A317" t="s" s="4">
        <v>1241</v>
      </c>
      <c r="B317" t="s" s="4">
        <v>2472</v>
      </c>
      <c r="C317" t="s" s="4">
        <v>1660</v>
      </c>
      <c r="D317" t="s" s="4">
        <v>1662</v>
      </c>
    </row>
    <row r="318" ht="45.0" customHeight="true">
      <c r="A318" t="s" s="4">
        <v>1243</v>
      </c>
      <c r="B318" t="s" s="4">
        <v>2473</v>
      </c>
      <c r="C318" t="s" s="4">
        <v>1660</v>
      </c>
      <c r="D318" t="s" s="4">
        <v>1662</v>
      </c>
    </row>
    <row r="319" ht="45.0" customHeight="true">
      <c r="A319" t="s" s="4">
        <v>1245</v>
      </c>
      <c r="B319" t="s" s="4">
        <v>2474</v>
      </c>
      <c r="C319" t="s" s="4">
        <v>1660</v>
      </c>
      <c r="D319" t="s" s="4">
        <v>1662</v>
      </c>
    </row>
    <row r="320" ht="45.0" customHeight="true">
      <c r="A320" t="s" s="4">
        <v>1249</v>
      </c>
      <c r="B320" t="s" s="4">
        <v>2475</v>
      </c>
      <c r="C320" t="s" s="4">
        <v>1660</v>
      </c>
      <c r="D320" t="s" s="4">
        <v>1662</v>
      </c>
    </row>
    <row r="321" ht="45.0" customHeight="true">
      <c r="A321" t="s" s="4">
        <v>1251</v>
      </c>
      <c r="B321" t="s" s="4">
        <v>2476</v>
      </c>
      <c r="C321" t="s" s="4">
        <v>1660</v>
      </c>
      <c r="D321" t="s" s="4">
        <v>1662</v>
      </c>
    </row>
    <row r="322" ht="45.0" customHeight="true">
      <c r="A322" t="s" s="4">
        <v>1254</v>
      </c>
      <c r="B322" t="s" s="4">
        <v>2477</v>
      </c>
      <c r="C322" t="s" s="4">
        <v>1660</v>
      </c>
      <c r="D322" t="s" s="4">
        <v>1662</v>
      </c>
    </row>
    <row r="323" ht="45.0" customHeight="true">
      <c r="A323" t="s" s="4">
        <v>1262</v>
      </c>
      <c r="B323" t="s" s="4">
        <v>2478</v>
      </c>
      <c r="C323" t="s" s="4">
        <v>1660</v>
      </c>
      <c r="D323" t="s" s="4">
        <v>1662</v>
      </c>
    </row>
    <row r="324" ht="45.0" customHeight="true">
      <c r="A324" t="s" s="4">
        <v>1256</v>
      </c>
      <c r="B324" t="s" s="4">
        <v>2479</v>
      </c>
      <c r="C324" t="s" s="4">
        <v>1660</v>
      </c>
      <c r="D324" t="s" s="4">
        <v>1662</v>
      </c>
    </row>
    <row r="325" ht="45.0" customHeight="true">
      <c r="A325" t="s" s="4">
        <v>1258</v>
      </c>
      <c r="B325" t="s" s="4">
        <v>2480</v>
      </c>
      <c r="C325" t="s" s="4">
        <v>1660</v>
      </c>
      <c r="D325" t="s" s="4">
        <v>1662</v>
      </c>
    </row>
    <row r="326" ht="45.0" customHeight="true">
      <c r="A326" t="s" s="4">
        <v>1260</v>
      </c>
      <c r="B326" t="s" s="4">
        <v>2481</v>
      </c>
      <c r="C326" t="s" s="4">
        <v>1660</v>
      </c>
      <c r="D326" t="s" s="4">
        <v>1662</v>
      </c>
    </row>
    <row r="327" ht="45.0" customHeight="true">
      <c r="A327" t="s" s="4">
        <v>1264</v>
      </c>
      <c r="B327" t="s" s="4">
        <v>2482</v>
      </c>
      <c r="C327" t="s" s="4">
        <v>1660</v>
      </c>
      <c r="D327" t="s" s="4">
        <v>1662</v>
      </c>
    </row>
    <row r="328" ht="45.0" customHeight="true">
      <c r="A328" t="s" s="4">
        <v>1266</v>
      </c>
      <c r="B328" t="s" s="4">
        <v>2483</v>
      </c>
      <c r="C328" t="s" s="4">
        <v>1660</v>
      </c>
      <c r="D328" t="s" s="4">
        <v>1662</v>
      </c>
    </row>
    <row r="329" ht="45.0" customHeight="true">
      <c r="A329" t="s" s="4">
        <v>1268</v>
      </c>
      <c r="B329" t="s" s="4">
        <v>2484</v>
      </c>
      <c r="C329" t="s" s="4">
        <v>1660</v>
      </c>
      <c r="D329" t="s" s="4">
        <v>1662</v>
      </c>
    </row>
    <row r="330" ht="45.0" customHeight="true">
      <c r="A330" t="s" s="4">
        <v>1276</v>
      </c>
      <c r="B330" t="s" s="4">
        <v>2485</v>
      </c>
      <c r="C330" t="s" s="4">
        <v>1660</v>
      </c>
      <c r="D330" t="s" s="4">
        <v>1662</v>
      </c>
    </row>
    <row r="331" ht="45.0" customHeight="true">
      <c r="A331" t="s" s="4">
        <v>1270</v>
      </c>
      <c r="B331" t="s" s="4">
        <v>2486</v>
      </c>
      <c r="C331" t="s" s="4">
        <v>1660</v>
      </c>
      <c r="D331" t="s" s="4">
        <v>1662</v>
      </c>
    </row>
    <row r="332" ht="45.0" customHeight="true">
      <c r="A332" t="s" s="4">
        <v>1272</v>
      </c>
      <c r="B332" t="s" s="4">
        <v>2487</v>
      </c>
      <c r="C332" t="s" s="4">
        <v>1660</v>
      </c>
      <c r="D332" t="s" s="4">
        <v>1662</v>
      </c>
    </row>
    <row r="333" ht="45.0" customHeight="true">
      <c r="A333" t="s" s="4">
        <v>1274</v>
      </c>
      <c r="B333" t="s" s="4">
        <v>2488</v>
      </c>
      <c r="C333" t="s" s="4">
        <v>1660</v>
      </c>
      <c r="D333" t="s" s="4">
        <v>1662</v>
      </c>
    </row>
    <row r="334" ht="45.0" customHeight="true">
      <c r="A334" t="s" s="4">
        <v>1278</v>
      </c>
      <c r="B334" t="s" s="4">
        <v>2489</v>
      </c>
      <c r="C334" t="s" s="4">
        <v>1660</v>
      </c>
      <c r="D334" t="s" s="4">
        <v>1662</v>
      </c>
    </row>
    <row r="335" ht="45.0" customHeight="true">
      <c r="A335" t="s" s="4">
        <v>1280</v>
      </c>
      <c r="B335" t="s" s="4">
        <v>2490</v>
      </c>
      <c r="C335" t="s" s="4">
        <v>1660</v>
      </c>
      <c r="D335" t="s" s="4">
        <v>1662</v>
      </c>
    </row>
    <row r="336" ht="45.0" customHeight="true">
      <c r="A336" t="s" s="4">
        <v>1282</v>
      </c>
      <c r="B336" t="s" s="4">
        <v>2491</v>
      </c>
      <c r="C336" t="s" s="4">
        <v>1660</v>
      </c>
      <c r="D336" t="s" s="4">
        <v>1662</v>
      </c>
    </row>
    <row r="337" ht="45.0" customHeight="true">
      <c r="A337" t="s" s="4">
        <v>1290</v>
      </c>
      <c r="B337" t="s" s="4">
        <v>2492</v>
      </c>
      <c r="C337" t="s" s="4">
        <v>1660</v>
      </c>
      <c r="D337" t="s" s="4">
        <v>1662</v>
      </c>
    </row>
    <row r="338" ht="45.0" customHeight="true">
      <c r="A338" t="s" s="4">
        <v>1284</v>
      </c>
      <c r="B338" t="s" s="4">
        <v>2493</v>
      </c>
      <c r="C338" t="s" s="4">
        <v>1660</v>
      </c>
      <c r="D338" t="s" s="4">
        <v>1662</v>
      </c>
    </row>
    <row r="339" ht="45.0" customHeight="true">
      <c r="A339" t="s" s="4">
        <v>1286</v>
      </c>
      <c r="B339" t="s" s="4">
        <v>2494</v>
      </c>
      <c r="C339" t="s" s="4">
        <v>1660</v>
      </c>
      <c r="D339" t="s" s="4">
        <v>1662</v>
      </c>
    </row>
    <row r="340" ht="45.0" customHeight="true">
      <c r="A340" t="s" s="4">
        <v>1288</v>
      </c>
      <c r="B340" t="s" s="4">
        <v>2495</v>
      </c>
      <c r="C340" t="s" s="4">
        <v>1660</v>
      </c>
      <c r="D340" t="s" s="4">
        <v>1662</v>
      </c>
    </row>
    <row r="341" ht="45.0" customHeight="true">
      <c r="A341" t="s" s="4">
        <v>1292</v>
      </c>
      <c r="B341" t="s" s="4">
        <v>2496</v>
      </c>
      <c r="C341" t="s" s="4">
        <v>1660</v>
      </c>
      <c r="D341" t="s" s="4">
        <v>1662</v>
      </c>
    </row>
    <row r="342" ht="45.0" customHeight="true">
      <c r="A342" t="s" s="4">
        <v>1294</v>
      </c>
      <c r="B342" t="s" s="4">
        <v>2497</v>
      </c>
      <c r="C342" t="s" s="4">
        <v>1660</v>
      </c>
      <c r="D342" t="s" s="4">
        <v>1662</v>
      </c>
    </row>
    <row r="343" ht="45.0" customHeight="true">
      <c r="A343" t="s" s="4">
        <v>1296</v>
      </c>
      <c r="B343" t="s" s="4">
        <v>2498</v>
      </c>
      <c r="C343" t="s" s="4">
        <v>1660</v>
      </c>
      <c r="D343" t="s" s="4">
        <v>1662</v>
      </c>
    </row>
    <row r="344" ht="45.0" customHeight="true">
      <c r="A344" t="s" s="4">
        <v>1307</v>
      </c>
      <c r="B344" t="s" s="4">
        <v>2499</v>
      </c>
      <c r="C344" t="s" s="4">
        <v>1660</v>
      </c>
      <c r="D344" t="s" s="4">
        <v>1662</v>
      </c>
    </row>
    <row r="345" ht="45.0" customHeight="true">
      <c r="A345" t="s" s="4">
        <v>1301</v>
      </c>
      <c r="B345" t="s" s="4">
        <v>2500</v>
      </c>
      <c r="C345" t="s" s="4">
        <v>1660</v>
      </c>
      <c r="D345" t="s" s="4">
        <v>1662</v>
      </c>
    </row>
    <row r="346" ht="45.0" customHeight="true">
      <c r="A346" t="s" s="4">
        <v>1303</v>
      </c>
      <c r="B346" t="s" s="4">
        <v>2501</v>
      </c>
      <c r="C346" t="s" s="4">
        <v>1660</v>
      </c>
      <c r="D346" t="s" s="4">
        <v>1662</v>
      </c>
    </row>
    <row r="347" ht="45.0" customHeight="true">
      <c r="A347" t="s" s="4">
        <v>1305</v>
      </c>
      <c r="B347" t="s" s="4">
        <v>2502</v>
      </c>
      <c r="C347" t="s" s="4">
        <v>1660</v>
      </c>
      <c r="D347" t="s" s="4">
        <v>1662</v>
      </c>
    </row>
    <row r="348" ht="45.0" customHeight="true">
      <c r="A348" t="s" s="4">
        <v>1309</v>
      </c>
      <c r="B348" t="s" s="4">
        <v>2503</v>
      </c>
      <c r="C348" t="s" s="4">
        <v>1660</v>
      </c>
      <c r="D348" t="s" s="4">
        <v>1662</v>
      </c>
    </row>
    <row r="349" ht="45.0" customHeight="true">
      <c r="A349" t="s" s="4">
        <v>1311</v>
      </c>
      <c r="B349" t="s" s="4">
        <v>2504</v>
      </c>
      <c r="C349" t="s" s="4">
        <v>1660</v>
      </c>
      <c r="D349" t="s" s="4">
        <v>1662</v>
      </c>
    </row>
    <row r="350" ht="45.0" customHeight="true">
      <c r="A350" t="s" s="4">
        <v>1313</v>
      </c>
      <c r="B350" t="s" s="4">
        <v>2505</v>
      </c>
      <c r="C350" t="s" s="4">
        <v>1660</v>
      </c>
      <c r="D350" t="s" s="4">
        <v>1662</v>
      </c>
    </row>
    <row r="351" ht="45.0" customHeight="true">
      <c r="A351" t="s" s="4">
        <v>1321</v>
      </c>
      <c r="B351" t="s" s="4">
        <v>2506</v>
      </c>
      <c r="C351" t="s" s="4">
        <v>1660</v>
      </c>
      <c r="D351" t="s" s="4">
        <v>1662</v>
      </c>
    </row>
    <row r="352" ht="45.0" customHeight="true">
      <c r="A352" t="s" s="4">
        <v>1315</v>
      </c>
      <c r="B352" t="s" s="4">
        <v>2507</v>
      </c>
      <c r="C352" t="s" s="4">
        <v>1660</v>
      </c>
      <c r="D352" t="s" s="4">
        <v>1662</v>
      </c>
    </row>
    <row r="353" ht="45.0" customHeight="true">
      <c r="A353" t="s" s="4">
        <v>1317</v>
      </c>
      <c r="B353" t="s" s="4">
        <v>2508</v>
      </c>
      <c r="C353" t="s" s="4">
        <v>1660</v>
      </c>
      <c r="D353" t="s" s="4">
        <v>1662</v>
      </c>
    </row>
    <row r="354" ht="45.0" customHeight="true">
      <c r="A354" t="s" s="4">
        <v>1319</v>
      </c>
      <c r="B354" t="s" s="4">
        <v>2509</v>
      </c>
      <c r="C354" t="s" s="4">
        <v>1660</v>
      </c>
      <c r="D354" t="s" s="4">
        <v>1662</v>
      </c>
    </row>
    <row r="355" ht="45.0" customHeight="true">
      <c r="A355" t="s" s="4">
        <v>1323</v>
      </c>
      <c r="B355" t="s" s="4">
        <v>2510</v>
      </c>
      <c r="C355" t="s" s="4">
        <v>1660</v>
      </c>
      <c r="D355" t="s" s="4">
        <v>1662</v>
      </c>
    </row>
    <row r="356" ht="45.0" customHeight="true">
      <c r="A356" t="s" s="4">
        <v>1325</v>
      </c>
      <c r="B356" t="s" s="4">
        <v>2511</v>
      </c>
      <c r="C356" t="s" s="4">
        <v>1660</v>
      </c>
      <c r="D356" t="s" s="4">
        <v>1662</v>
      </c>
    </row>
    <row r="357" ht="45.0" customHeight="true">
      <c r="A357" t="s" s="4">
        <v>1327</v>
      </c>
      <c r="B357" t="s" s="4">
        <v>2512</v>
      </c>
      <c r="C357" t="s" s="4">
        <v>1660</v>
      </c>
      <c r="D357" t="s" s="4">
        <v>1662</v>
      </c>
    </row>
    <row r="358" ht="45.0" customHeight="true">
      <c r="A358" t="s" s="4">
        <v>1338</v>
      </c>
      <c r="B358" t="s" s="4">
        <v>2513</v>
      </c>
      <c r="C358" t="s" s="4">
        <v>1660</v>
      </c>
      <c r="D358" t="s" s="4">
        <v>1662</v>
      </c>
    </row>
    <row r="359" ht="45.0" customHeight="true">
      <c r="A359" t="s" s="4">
        <v>1329</v>
      </c>
      <c r="B359" t="s" s="4">
        <v>2514</v>
      </c>
      <c r="C359" t="s" s="4">
        <v>1660</v>
      </c>
      <c r="D359" t="s" s="4">
        <v>1662</v>
      </c>
    </row>
    <row r="360" ht="45.0" customHeight="true">
      <c r="A360" t="s" s="4">
        <v>1334</v>
      </c>
      <c r="B360" t="s" s="4">
        <v>2515</v>
      </c>
      <c r="C360" t="s" s="4">
        <v>1660</v>
      </c>
      <c r="D360" t="s" s="4">
        <v>1662</v>
      </c>
    </row>
    <row r="361" ht="45.0" customHeight="true">
      <c r="A361" t="s" s="4">
        <v>1336</v>
      </c>
      <c r="B361" t="s" s="4">
        <v>2516</v>
      </c>
      <c r="C361" t="s" s="4">
        <v>1660</v>
      </c>
      <c r="D361" t="s" s="4">
        <v>1662</v>
      </c>
    </row>
    <row r="362" ht="45.0" customHeight="true">
      <c r="A362" t="s" s="4">
        <v>1340</v>
      </c>
      <c r="B362" t="s" s="4">
        <v>2517</v>
      </c>
      <c r="C362" t="s" s="4">
        <v>1660</v>
      </c>
      <c r="D362" t="s" s="4">
        <v>1662</v>
      </c>
    </row>
    <row r="363" ht="45.0" customHeight="true">
      <c r="A363" t="s" s="4">
        <v>1342</v>
      </c>
      <c r="B363" t="s" s="4">
        <v>2518</v>
      </c>
      <c r="C363" t="s" s="4">
        <v>1660</v>
      </c>
      <c r="D363" t="s" s="4">
        <v>1662</v>
      </c>
    </row>
    <row r="364" ht="45.0" customHeight="true">
      <c r="A364" t="s" s="4">
        <v>1344</v>
      </c>
      <c r="B364" t="s" s="4">
        <v>2519</v>
      </c>
      <c r="C364" t="s" s="4">
        <v>1660</v>
      </c>
      <c r="D364" t="s" s="4">
        <v>1662</v>
      </c>
    </row>
    <row r="365" ht="45.0" customHeight="true">
      <c r="A365" t="s" s="4">
        <v>1354</v>
      </c>
      <c r="B365" t="s" s="4">
        <v>2520</v>
      </c>
      <c r="C365" t="s" s="4">
        <v>1660</v>
      </c>
      <c r="D365" t="s" s="4">
        <v>1662</v>
      </c>
    </row>
    <row r="366" ht="45.0" customHeight="true">
      <c r="A366" t="s" s="4">
        <v>1348</v>
      </c>
      <c r="B366" t="s" s="4">
        <v>2521</v>
      </c>
      <c r="C366" t="s" s="4">
        <v>1660</v>
      </c>
      <c r="D366" t="s" s="4">
        <v>1662</v>
      </c>
    </row>
    <row r="367" ht="45.0" customHeight="true">
      <c r="A367" t="s" s="4">
        <v>1350</v>
      </c>
      <c r="B367" t="s" s="4">
        <v>2522</v>
      </c>
      <c r="C367" t="s" s="4">
        <v>1660</v>
      </c>
      <c r="D367" t="s" s="4">
        <v>1662</v>
      </c>
    </row>
    <row r="368" ht="45.0" customHeight="true">
      <c r="A368" t="s" s="4">
        <v>1352</v>
      </c>
      <c r="B368" t="s" s="4">
        <v>2523</v>
      </c>
      <c r="C368" t="s" s="4">
        <v>1660</v>
      </c>
      <c r="D368" t="s" s="4">
        <v>1662</v>
      </c>
    </row>
    <row r="369" ht="45.0" customHeight="true">
      <c r="A369" t="s" s="4">
        <v>1356</v>
      </c>
      <c r="B369" t="s" s="4">
        <v>2524</v>
      </c>
      <c r="C369" t="s" s="4">
        <v>1660</v>
      </c>
      <c r="D369" t="s" s="4">
        <v>1662</v>
      </c>
    </row>
    <row r="370" ht="45.0" customHeight="true">
      <c r="A370" t="s" s="4">
        <v>1358</v>
      </c>
      <c r="B370" t="s" s="4">
        <v>2525</v>
      </c>
      <c r="C370" t="s" s="4">
        <v>1660</v>
      </c>
      <c r="D370" t="s" s="4">
        <v>1662</v>
      </c>
    </row>
    <row r="371" ht="45.0" customHeight="true">
      <c r="A371" t="s" s="4">
        <v>1360</v>
      </c>
      <c r="B371" t="s" s="4">
        <v>2526</v>
      </c>
      <c r="C371" t="s" s="4">
        <v>1660</v>
      </c>
      <c r="D371" t="s" s="4">
        <v>1662</v>
      </c>
    </row>
    <row r="372" ht="45.0" customHeight="true">
      <c r="A372" t="s" s="4">
        <v>1111</v>
      </c>
      <c r="B372" t="s" s="4">
        <v>2527</v>
      </c>
      <c r="C372" t="s" s="4">
        <v>1660</v>
      </c>
      <c r="D372" t="s" s="4">
        <v>1662</v>
      </c>
    </row>
    <row r="373" ht="45.0" customHeight="true">
      <c r="A373" t="s" s="4">
        <v>1362</v>
      </c>
      <c r="B373" t="s" s="4">
        <v>2528</v>
      </c>
      <c r="C373" t="s" s="4">
        <v>1660</v>
      </c>
      <c r="D373" t="s" s="4">
        <v>1662</v>
      </c>
    </row>
    <row r="374" ht="45.0" customHeight="true">
      <c r="A374" t="s" s="4">
        <v>1364</v>
      </c>
      <c r="B374" t="s" s="4">
        <v>2529</v>
      </c>
      <c r="C374" t="s" s="4">
        <v>1660</v>
      </c>
      <c r="D374" t="s" s="4">
        <v>1662</v>
      </c>
    </row>
    <row r="375" ht="45.0" customHeight="true">
      <c r="A375" t="s" s="4">
        <v>1374</v>
      </c>
      <c r="B375" t="s" s="4">
        <v>2530</v>
      </c>
      <c r="C375" t="s" s="4">
        <v>1660</v>
      </c>
      <c r="D375" t="s" s="4">
        <v>1662</v>
      </c>
    </row>
    <row r="376" ht="45.0" customHeight="true">
      <c r="A376" t="s" s="4">
        <v>1377</v>
      </c>
      <c r="B376" t="s" s="4">
        <v>2531</v>
      </c>
      <c r="C376" t="s" s="4">
        <v>1660</v>
      </c>
      <c r="D376" t="s" s="4">
        <v>1662</v>
      </c>
    </row>
    <row r="377" ht="45.0" customHeight="true">
      <c r="A377" t="s" s="4">
        <v>1379</v>
      </c>
      <c r="B377" t="s" s="4">
        <v>2532</v>
      </c>
      <c r="C377" t="s" s="4">
        <v>1660</v>
      </c>
      <c r="D377" t="s" s="4">
        <v>1662</v>
      </c>
    </row>
    <row r="378" ht="45.0" customHeight="true">
      <c r="A378" t="s" s="4">
        <v>1381</v>
      </c>
      <c r="B378" t="s" s="4">
        <v>2533</v>
      </c>
      <c r="C378" t="s" s="4">
        <v>1660</v>
      </c>
      <c r="D378" t="s" s="4">
        <v>1662</v>
      </c>
    </row>
    <row r="379" ht="45.0" customHeight="true">
      <c r="A379" t="s" s="4">
        <v>1383</v>
      </c>
      <c r="B379" t="s" s="4">
        <v>2534</v>
      </c>
      <c r="C379" t="s" s="4">
        <v>1660</v>
      </c>
      <c r="D379" t="s" s="4">
        <v>1662</v>
      </c>
    </row>
    <row r="380" ht="45.0" customHeight="true">
      <c r="A380" t="s" s="4">
        <v>1385</v>
      </c>
      <c r="B380" t="s" s="4">
        <v>2535</v>
      </c>
      <c r="C380" t="s" s="4">
        <v>1660</v>
      </c>
      <c r="D380" t="s" s="4">
        <v>1662</v>
      </c>
    </row>
    <row r="381" ht="45.0" customHeight="true">
      <c r="A381" t="s" s="4">
        <v>1387</v>
      </c>
      <c r="B381" t="s" s="4">
        <v>2536</v>
      </c>
      <c r="C381" t="s" s="4">
        <v>1660</v>
      </c>
      <c r="D381" t="s" s="4">
        <v>1662</v>
      </c>
    </row>
    <row r="382" ht="45.0" customHeight="true">
      <c r="A382" t="s" s="4">
        <v>1389</v>
      </c>
      <c r="B382" t="s" s="4">
        <v>2537</v>
      </c>
      <c r="C382" t="s" s="4">
        <v>1660</v>
      </c>
      <c r="D382" t="s" s="4">
        <v>1662</v>
      </c>
    </row>
    <row r="383" ht="45.0" customHeight="true">
      <c r="A383" t="s" s="4">
        <v>1391</v>
      </c>
      <c r="B383" t="s" s="4">
        <v>2538</v>
      </c>
      <c r="C383" t="s" s="4">
        <v>1660</v>
      </c>
      <c r="D383" t="s" s="4">
        <v>1662</v>
      </c>
    </row>
    <row r="384" ht="45.0" customHeight="true">
      <c r="A384" t="s" s="4">
        <v>1394</v>
      </c>
      <c r="B384" t="s" s="4">
        <v>2539</v>
      </c>
      <c r="C384" t="s" s="4">
        <v>1660</v>
      </c>
      <c r="D384" t="s" s="4">
        <v>1662</v>
      </c>
    </row>
    <row r="385" ht="45.0" customHeight="true">
      <c r="A385" t="s" s="4">
        <v>1396</v>
      </c>
      <c r="B385" t="s" s="4">
        <v>2540</v>
      </c>
      <c r="C385" t="s" s="4">
        <v>1660</v>
      </c>
      <c r="D385" t="s" s="4">
        <v>1662</v>
      </c>
    </row>
    <row r="386" ht="45.0" customHeight="true">
      <c r="A386" t="s" s="4">
        <v>1398</v>
      </c>
      <c r="B386" t="s" s="4">
        <v>2541</v>
      </c>
      <c r="C386" t="s" s="4">
        <v>1660</v>
      </c>
      <c r="D386" t="s" s="4">
        <v>1662</v>
      </c>
    </row>
    <row r="387" ht="45.0" customHeight="true">
      <c r="A387" t="s" s="4">
        <v>1400</v>
      </c>
      <c r="B387" t="s" s="4">
        <v>2542</v>
      </c>
      <c r="C387" t="s" s="4">
        <v>1660</v>
      </c>
      <c r="D387" t="s" s="4">
        <v>1662</v>
      </c>
    </row>
    <row r="388" ht="45.0" customHeight="true">
      <c r="A388" t="s" s="4">
        <v>1402</v>
      </c>
      <c r="B388" t="s" s="4">
        <v>2543</v>
      </c>
      <c r="C388" t="s" s="4">
        <v>1660</v>
      </c>
      <c r="D388" t="s" s="4">
        <v>1662</v>
      </c>
    </row>
    <row r="389" ht="45.0" customHeight="true">
      <c r="A389" t="s" s="4">
        <v>1406</v>
      </c>
      <c r="B389" t="s" s="4">
        <v>2544</v>
      </c>
      <c r="C389" t="s" s="4">
        <v>1660</v>
      </c>
      <c r="D389" t="s" s="4">
        <v>1662</v>
      </c>
    </row>
    <row r="390" ht="45.0" customHeight="true">
      <c r="A390" t="s" s="4">
        <v>1408</v>
      </c>
      <c r="B390" t="s" s="4">
        <v>2545</v>
      </c>
      <c r="C390" t="s" s="4">
        <v>1660</v>
      </c>
      <c r="D390" t="s" s="4">
        <v>1662</v>
      </c>
    </row>
    <row r="391" ht="45.0" customHeight="true">
      <c r="A391" t="s" s="4">
        <v>1410</v>
      </c>
      <c r="B391" t="s" s="4">
        <v>2546</v>
      </c>
      <c r="C391" t="s" s="4">
        <v>1660</v>
      </c>
      <c r="D391" t="s" s="4">
        <v>1662</v>
      </c>
    </row>
    <row r="392" ht="45.0" customHeight="true">
      <c r="A392" t="s" s="4">
        <v>1404</v>
      </c>
      <c r="B392" t="s" s="4">
        <v>2547</v>
      </c>
      <c r="C392" t="s" s="4">
        <v>1660</v>
      </c>
      <c r="D392" t="s" s="4">
        <v>1662</v>
      </c>
    </row>
    <row r="393" ht="45.0" customHeight="true">
      <c r="A393" t="s" s="4">
        <v>1412</v>
      </c>
      <c r="B393" t="s" s="4">
        <v>2548</v>
      </c>
      <c r="C393" t="s" s="4">
        <v>1660</v>
      </c>
      <c r="D393" t="s" s="4">
        <v>1662</v>
      </c>
    </row>
    <row r="394" ht="45.0" customHeight="true">
      <c r="A394" t="s" s="4">
        <v>1414</v>
      </c>
      <c r="B394" t="s" s="4">
        <v>2549</v>
      </c>
      <c r="C394" t="s" s="4">
        <v>1660</v>
      </c>
      <c r="D394" t="s" s="4">
        <v>1662</v>
      </c>
    </row>
    <row r="395" ht="45.0" customHeight="true">
      <c r="A395" t="s" s="4">
        <v>1416</v>
      </c>
      <c r="B395" t="s" s="4">
        <v>2550</v>
      </c>
      <c r="C395" t="s" s="4">
        <v>1660</v>
      </c>
      <c r="D395" t="s" s="4">
        <v>1662</v>
      </c>
    </row>
    <row r="396" ht="45.0" customHeight="true">
      <c r="A396" t="s" s="4">
        <v>1420</v>
      </c>
      <c r="B396" t="s" s="4">
        <v>2551</v>
      </c>
      <c r="C396" t="s" s="4">
        <v>1660</v>
      </c>
      <c r="D396" t="s" s="4">
        <v>1662</v>
      </c>
    </row>
    <row r="397" ht="45.0" customHeight="true">
      <c r="A397" t="s" s="4">
        <v>1422</v>
      </c>
      <c r="B397" t="s" s="4">
        <v>2552</v>
      </c>
      <c r="C397" t="s" s="4">
        <v>1660</v>
      </c>
      <c r="D397" t="s" s="4">
        <v>1662</v>
      </c>
    </row>
    <row r="398" ht="45.0" customHeight="true">
      <c r="A398" t="s" s="4">
        <v>1424</v>
      </c>
      <c r="B398" t="s" s="4">
        <v>2553</v>
      </c>
      <c r="C398" t="s" s="4">
        <v>1660</v>
      </c>
      <c r="D398" t="s" s="4">
        <v>1662</v>
      </c>
    </row>
    <row r="399" ht="45.0" customHeight="true">
      <c r="A399" t="s" s="4">
        <v>1418</v>
      </c>
      <c r="B399" t="s" s="4">
        <v>2554</v>
      </c>
      <c r="C399" t="s" s="4">
        <v>1660</v>
      </c>
      <c r="D399" t="s" s="4">
        <v>1662</v>
      </c>
    </row>
    <row r="400" ht="45.0" customHeight="true">
      <c r="A400" t="s" s="4">
        <v>1426</v>
      </c>
      <c r="B400" t="s" s="4">
        <v>2555</v>
      </c>
      <c r="C400" t="s" s="4">
        <v>1660</v>
      </c>
      <c r="D400" t="s" s="4">
        <v>1662</v>
      </c>
    </row>
    <row r="401" ht="45.0" customHeight="true">
      <c r="A401" t="s" s="4">
        <v>1430</v>
      </c>
      <c r="B401" t="s" s="4">
        <v>2556</v>
      </c>
      <c r="C401" t="s" s="4">
        <v>1660</v>
      </c>
      <c r="D401" t="s" s="4">
        <v>1662</v>
      </c>
    </row>
    <row r="402" ht="45.0" customHeight="true">
      <c r="A402" t="s" s="4">
        <v>1432</v>
      </c>
      <c r="B402" t="s" s="4">
        <v>2557</v>
      </c>
      <c r="C402" t="s" s="4">
        <v>1660</v>
      </c>
      <c r="D402" t="s" s="4">
        <v>1662</v>
      </c>
    </row>
    <row r="403" ht="45.0" customHeight="true">
      <c r="A403" t="s" s="4">
        <v>1436</v>
      </c>
      <c r="B403" t="s" s="4">
        <v>2558</v>
      </c>
      <c r="C403" t="s" s="4">
        <v>1660</v>
      </c>
      <c r="D403" t="s" s="4">
        <v>1662</v>
      </c>
    </row>
    <row r="404" ht="45.0" customHeight="true">
      <c r="A404" t="s" s="4">
        <v>1438</v>
      </c>
      <c r="B404" t="s" s="4">
        <v>2559</v>
      </c>
      <c r="C404" t="s" s="4">
        <v>1660</v>
      </c>
      <c r="D404" t="s" s="4">
        <v>1662</v>
      </c>
    </row>
    <row r="405" ht="45.0" customHeight="true">
      <c r="A405" t="s" s="4">
        <v>1440</v>
      </c>
      <c r="B405" t="s" s="4">
        <v>2560</v>
      </c>
      <c r="C405" t="s" s="4">
        <v>1660</v>
      </c>
      <c r="D405" t="s" s="4">
        <v>1662</v>
      </c>
    </row>
    <row r="406" ht="45.0" customHeight="true">
      <c r="A406" t="s" s="4">
        <v>1434</v>
      </c>
      <c r="B406" t="s" s="4">
        <v>2561</v>
      </c>
      <c r="C406" t="s" s="4">
        <v>1660</v>
      </c>
      <c r="D406" t="s" s="4">
        <v>1662</v>
      </c>
    </row>
    <row r="407" ht="45.0" customHeight="true">
      <c r="A407" t="s" s="4">
        <v>1443</v>
      </c>
      <c r="B407" t="s" s="4">
        <v>2562</v>
      </c>
      <c r="C407" t="s" s="4">
        <v>1660</v>
      </c>
      <c r="D407" t="s" s="4">
        <v>1662</v>
      </c>
    </row>
    <row r="408" ht="45.0" customHeight="true">
      <c r="A408" t="s" s="4">
        <v>1445</v>
      </c>
      <c r="B408" t="s" s="4">
        <v>2563</v>
      </c>
      <c r="C408" t="s" s="4">
        <v>1660</v>
      </c>
      <c r="D408" t="s" s="4">
        <v>1662</v>
      </c>
    </row>
    <row r="409" ht="45.0" customHeight="true">
      <c r="A409" t="s" s="4">
        <v>1447</v>
      </c>
      <c r="B409" t="s" s="4">
        <v>2564</v>
      </c>
      <c r="C409" t="s" s="4">
        <v>1660</v>
      </c>
      <c r="D409" t="s" s="4">
        <v>1662</v>
      </c>
    </row>
    <row r="410" ht="45.0" customHeight="true">
      <c r="A410" t="s" s="4">
        <v>1452</v>
      </c>
      <c r="B410" t="s" s="4">
        <v>2565</v>
      </c>
      <c r="C410" t="s" s="4">
        <v>1660</v>
      </c>
      <c r="D410" t="s" s="4">
        <v>1662</v>
      </c>
    </row>
    <row r="411" ht="45.0" customHeight="true">
      <c r="A411" t="s" s="4">
        <v>1454</v>
      </c>
      <c r="B411" t="s" s="4">
        <v>2566</v>
      </c>
      <c r="C411" t="s" s="4">
        <v>1660</v>
      </c>
      <c r="D411" t="s" s="4">
        <v>1662</v>
      </c>
    </row>
    <row r="412" ht="45.0" customHeight="true">
      <c r="A412" t="s" s="4">
        <v>1456</v>
      </c>
      <c r="B412" t="s" s="4">
        <v>2567</v>
      </c>
      <c r="C412" t="s" s="4">
        <v>1660</v>
      </c>
      <c r="D412" t="s" s="4">
        <v>1662</v>
      </c>
    </row>
    <row r="413" ht="45.0" customHeight="true">
      <c r="A413" t="s" s="4">
        <v>1450</v>
      </c>
      <c r="B413" t="s" s="4">
        <v>2568</v>
      </c>
      <c r="C413" t="s" s="4">
        <v>1660</v>
      </c>
      <c r="D413" t="s" s="4">
        <v>1662</v>
      </c>
    </row>
    <row r="414" ht="45.0" customHeight="true">
      <c r="A414" t="s" s="4">
        <v>1458</v>
      </c>
      <c r="B414" t="s" s="4">
        <v>2569</v>
      </c>
      <c r="C414" t="s" s="4">
        <v>1660</v>
      </c>
      <c r="D414" t="s" s="4">
        <v>1662</v>
      </c>
    </row>
    <row r="415" ht="45.0" customHeight="true">
      <c r="A415" t="s" s="4">
        <v>1460</v>
      </c>
      <c r="B415" t="s" s="4">
        <v>2570</v>
      </c>
      <c r="C415" t="s" s="4">
        <v>1660</v>
      </c>
      <c r="D415" t="s" s="4">
        <v>1662</v>
      </c>
    </row>
    <row r="416" ht="45.0" customHeight="true">
      <c r="A416" t="s" s="4">
        <v>1462</v>
      </c>
      <c r="B416" t="s" s="4">
        <v>2571</v>
      </c>
      <c r="C416" t="s" s="4">
        <v>1660</v>
      </c>
      <c r="D416" t="s" s="4">
        <v>1662</v>
      </c>
    </row>
    <row r="417" ht="45.0" customHeight="true">
      <c r="A417" t="s" s="4">
        <v>1466</v>
      </c>
      <c r="B417" t="s" s="4">
        <v>2572</v>
      </c>
      <c r="C417" t="s" s="4">
        <v>1660</v>
      </c>
      <c r="D417" t="s" s="4">
        <v>1662</v>
      </c>
    </row>
    <row r="418" ht="45.0" customHeight="true">
      <c r="A418" t="s" s="4">
        <v>1468</v>
      </c>
      <c r="B418" t="s" s="4">
        <v>2573</v>
      </c>
      <c r="C418" t="s" s="4">
        <v>1660</v>
      </c>
      <c r="D418" t="s" s="4">
        <v>1662</v>
      </c>
    </row>
    <row r="419" ht="45.0" customHeight="true">
      <c r="A419" t="s" s="4">
        <v>1470</v>
      </c>
      <c r="B419" t="s" s="4">
        <v>2574</v>
      </c>
      <c r="C419" t="s" s="4">
        <v>1660</v>
      </c>
      <c r="D419" t="s" s="4">
        <v>1662</v>
      </c>
    </row>
    <row r="420" ht="45.0" customHeight="true">
      <c r="A420" t="s" s="4">
        <v>1464</v>
      </c>
      <c r="B420" t="s" s="4">
        <v>2575</v>
      </c>
      <c r="C420" t="s" s="4">
        <v>1660</v>
      </c>
      <c r="D420" t="s" s="4">
        <v>1662</v>
      </c>
    </row>
    <row r="421" ht="45.0" customHeight="true">
      <c r="A421" t="s" s="4">
        <v>1472</v>
      </c>
      <c r="B421" t="s" s="4">
        <v>2576</v>
      </c>
      <c r="C421" t="s" s="4">
        <v>1660</v>
      </c>
      <c r="D421" t="s" s="4">
        <v>1662</v>
      </c>
    </row>
    <row r="422" ht="45.0" customHeight="true">
      <c r="A422" t="s" s="4">
        <v>1474</v>
      </c>
      <c r="B422" t="s" s="4">
        <v>2577</v>
      </c>
      <c r="C422" t="s" s="4">
        <v>1660</v>
      </c>
      <c r="D422" t="s" s="4">
        <v>1662</v>
      </c>
    </row>
    <row r="423" ht="45.0" customHeight="true">
      <c r="A423" t="s" s="4">
        <v>1477</v>
      </c>
      <c r="B423" t="s" s="4">
        <v>2578</v>
      </c>
      <c r="C423" t="s" s="4">
        <v>1660</v>
      </c>
      <c r="D423" t="s" s="4">
        <v>1662</v>
      </c>
    </row>
    <row r="424" ht="45.0" customHeight="true">
      <c r="A424" t="s" s="4">
        <v>1482</v>
      </c>
      <c r="B424" t="s" s="4">
        <v>2579</v>
      </c>
      <c r="C424" t="s" s="4">
        <v>1660</v>
      </c>
      <c r="D424" t="s" s="4">
        <v>1662</v>
      </c>
    </row>
    <row r="425" ht="45.0" customHeight="true">
      <c r="A425" t="s" s="4">
        <v>1484</v>
      </c>
      <c r="B425" t="s" s="4">
        <v>2580</v>
      </c>
      <c r="C425" t="s" s="4">
        <v>1660</v>
      </c>
      <c r="D425" t="s" s="4">
        <v>1662</v>
      </c>
    </row>
    <row r="426" ht="45.0" customHeight="true">
      <c r="A426" t="s" s="4">
        <v>1486</v>
      </c>
      <c r="B426" t="s" s="4">
        <v>2581</v>
      </c>
      <c r="C426" t="s" s="4">
        <v>1660</v>
      </c>
      <c r="D426" t="s" s="4">
        <v>1662</v>
      </c>
    </row>
    <row r="427" ht="45.0" customHeight="true">
      <c r="A427" t="s" s="4">
        <v>1480</v>
      </c>
      <c r="B427" t="s" s="4">
        <v>2582</v>
      </c>
      <c r="C427" t="s" s="4">
        <v>1660</v>
      </c>
      <c r="D427" t="s" s="4">
        <v>1662</v>
      </c>
    </row>
    <row r="428" ht="45.0" customHeight="true">
      <c r="A428" t="s" s="4">
        <v>1488</v>
      </c>
      <c r="B428" t="s" s="4">
        <v>2583</v>
      </c>
      <c r="C428" t="s" s="4">
        <v>1660</v>
      </c>
      <c r="D428" t="s" s="4">
        <v>1662</v>
      </c>
    </row>
    <row r="429" ht="45.0" customHeight="true">
      <c r="A429" t="s" s="4">
        <v>1490</v>
      </c>
      <c r="B429" t="s" s="4">
        <v>2584</v>
      </c>
      <c r="C429" t="s" s="4">
        <v>1660</v>
      </c>
      <c r="D429" t="s" s="4">
        <v>1662</v>
      </c>
    </row>
    <row r="430" ht="45.0" customHeight="true">
      <c r="A430" t="s" s="4">
        <v>1492</v>
      </c>
      <c r="B430" t="s" s="4">
        <v>2585</v>
      </c>
      <c r="C430" t="s" s="4">
        <v>1660</v>
      </c>
      <c r="D430" t="s" s="4">
        <v>1662</v>
      </c>
    </row>
    <row r="431" ht="45.0" customHeight="true">
      <c r="A431" t="s" s="4">
        <v>1498</v>
      </c>
      <c r="B431" t="s" s="4">
        <v>2586</v>
      </c>
      <c r="C431" t="s" s="4">
        <v>1660</v>
      </c>
      <c r="D431" t="s" s="4">
        <v>1662</v>
      </c>
    </row>
    <row r="432" ht="45.0" customHeight="true">
      <c r="A432" t="s" s="4">
        <v>1502</v>
      </c>
      <c r="B432" t="s" s="4">
        <v>2587</v>
      </c>
      <c r="C432" t="s" s="4">
        <v>1660</v>
      </c>
      <c r="D432" t="s" s="4">
        <v>1662</v>
      </c>
    </row>
    <row r="433" ht="45.0" customHeight="true">
      <c r="A433" t="s" s="4">
        <v>1505</v>
      </c>
      <c r="B433" t="s" s="4">
        <v>2588</v>
      </c>
      <c r="C433" t="s" s="4">
        <v>1660</v>
      </c>
      <c r="D433" t="s" s="4">
        <v>1662</v>
      </c>
    </row>
    <row r="434" ht="45.0" customHeight="true">
      <c r="A434" t="s" s="4">
        <v>1507</v>
      </c>
      <c r="B434" t="s" s="4">
        <v>2589</v>
      </c>
      <c r="C434" t="s" s="4">
        <v>1660</v>
      </c>
      <c r="D434" t="s" s="4">
        <v>1662</v>
      </c>
    </row>
    <row r="435" ht="45.0" customHeight="true">
      <c r="A435" t="s" s="4">
        <v>1509</v>
      </c>
      <c r="B435" t="s" s="4">
        <v>2590</v>
      </c>
      <c r="C435" t="s" s="4">
        <v>1660</v>
      </c>
      <c r="D435" t="s" s="4">
        <v>1662</v>
      </c>
    </row>
    <row r="436" ht="45.0" customHeight="true">
      <c r="A436" t="s" s="4">
        <v>1496</v>
      </c>
      <c r="B436" t="s" s="4">
        <v>2591</v>
      </c>
      <c r="C436" t="s" s="4">
        <v>1660</v>
      </c>
      <c r="D436" t="s" s="4">
        <v>1662</v>
      </c>
    </row>
    <row r="437" ht="45.0" customHeight="true">
      <c r="A437" t="s" s="4">
        <v>1511</v>
      </c>
      <c r="B437" t="s" s="4">
        <v>2592</v>
      </c>
      <c r="C437" t="s" s="4">
        <v>1660</v>
      </c>
      <c r="D437" t="s" s="4">
        <v>1662</v>
      </c>
    </row>
    <row r="438" ht="45.0" customHeight="true">
      <c r="A438" t="s" s="4">
        <v>1514</v>
      </c>
      <c r="B438" t="s" s="4">
        <v>2593</v>
      </c>
      <c r="C438" t="s" s="4">
        <v>1660</v>
      </c>
      <c r="D438" t="s" s="4">
        <v>1662</v>
      </c>
    </row>
    <row r="439" ht="45.0" customHeight="true">
      <c r="A439" t="s" s="4">
        <v>1518</v>
      </c>
      <c r="B439" t="s" s="4">
        <v>2594</v>
      </c>
      <c r="C439" t="s" s="4">
        <v>1660</v>
      </c>
      <c r="D439" t="s" s="4">
        <v>1662</v>
      </c>
    </row>
    <row r="440" ht="45.0" customHeight="true">
      <c r="A440" t="s" s="4">
        <v>1520</v>
      </c>
      <c r="B440" t="s" s="4">
        <v>2595</v>
      </c>
      <c r="C440" t="s" s="4">
        <v>1660</v>
      </c>
      <c r="D440" t="s" s="4">
        <v>1662</v>
      </c>
    </row>
    <row r="441" ht="45.0" customHeight="true">
      <c r="A441" t="s" s="4">
        <v>1522</v>
      </c>
      <c r="B441" t="s" s="4">
        <v>2596</v>
      </c>
      <c r="C441" t="s" s="4">
        <v>1660</v>
      </c>
      <c r="D441" t="s" s="4">
        <v>1662</v>
      </c>
    </row>
    <row r="442" ht="45.0" customHeight="true">
      <c r="A442" t="s" s="4">
        <v>1516</v>
      </c>
      <c r="B442" t="s" s="4">
        <v>2597</v>
      </c>
      <c r="C442" t="s" s="4">
        <v>1660</v>
      </c>
      <c r="D442" t="s" s="4">
        <v>1662</v>
      </c>
    </row>
    <row r="443" ht="45.0" customHeight="true">
      <c r="A443" t="s" s="4">
        <v>1524</v>
      </c>
      <c r="B443" t="s" s="4">
        <v>2598</v>
      </c>
      <c r="C443" t="s" s="4">
        <v>1660</v>
      </c>
      <c r="D443" t="s" s="4">
        <v>1662</v>
      </c>
    </row>
    <row r="444" ht="45.0" customHeight="true">
      <c r="A444" t="s" s="4">
        <v>1526</v>
      </c>
      <c r="B444" t="s" s="4">
        <v>2599</v>
      </c>
      <c r="C444" t="s" s="4">
        <v>1660</v>
      </c>
      <c r="D444" t="s" s="4">
        <v>1662</v>
      </c>
    </row>
    <row r="445" ht="45.0" customHeight="true">
      <c r="A445" t="s" s="4">
        <v>1528</v>
      </c>
      <c r="B445" t="s" s="4">
        <v>2600</v>
      </c>
      <c r="C445" t="s" s="4">
        <v>1660</v>
      </c>
      <c r="D445" t="s" s="4">
        <v>1662</v>
      </c>
    </row>
    <row r="446" ht="45.0" customHeight="true">
      <c r="A446" t="s" s="4">
        <v>1534</v>
      </c>
      <c r="B446" t="s" s="4">
        <v>2601</v>
      </c>
      <c r="C446" t="s" s="4">
        <v>1660</v>
      </c>
      <c r="D446" t="s" s="4">
        <v>1662</v>
      </c>
    </row>
    <row r="447" ht="45.0" customHeight="true">
      <c r="A447" t="s" s="4">
        <v>1537</v>
      </c>
      <c r="B447" t="s" s="4">
        <v>2602</v>
      </c>
      <c r="C447" t="s" s="4">
        <v>1660</v>
      </c>
      <c r="D447" t="s" s="4">
        <v>1662</v>
      </c>
    </row>
    <row r="448" ht="45.0" customHeight="true">
      <c r="A448" t="s" s="4">
        <v>1539</v>
      </c>
      <c r="B448" t="s" s="4">
        <v>2603</v>
      </c>
      <c r="C448" t="s" s="4">
        <v>1660</v>
      </c>
      <c r="D448" t="s" s="4">
        <v>1662</v>
      </c>
    </row>
    <row r="449" ht="45.0" customHeight="true">
      <c r="A449" t="s" s="4">
        <v>1532</v>
      </c>
      <c r="B449" t="s" s="4">
        <v>2604</v>
      </c>
      <c r="C449" t="s" s="4">
        <v>1660</v>
      </c>
      <c r="D449" t="s" s="4">
        <v>1662</v>
      </c>
    </row>
    <row r="450" ht="45.0" customHeight="true">
      <c r="A450" t="s" s="4">
        <v>1541</v>
      </c>
      <c r="B450" t="s" s="4">
        <v>2605</v>
      </c>
      <c r="C450" t="s" s="4">
        <v>1660</v>
      </c>
      <c r="D450" t="s" s="4">
        <v>1662</v>
      </c>
    </row>
    <row r="451" ht="45.0" customHeight="true">
      <c r="A451" t="s" s="4">
        <v>1543</v>
      </c>
      <c r="B451" t="s" s="4">
        <v>2606</v>
      </c>
      <c r="C451" t="s" s="4">
        <v>1660</v>
      </c>
      <c r="D451" t="s" s="4">
        <v>1662</v>
      </c>
    </row>
    <row r="452" ht="45.0" customHeight="true">
      <c r="A452" t="s" s="4">
        <v>1545</v>
      </c>
      <c r="B452" t="s" s="4">
        <v>2607</v>
      </c>
      <c r="C452" t="s" s="4">
        <v>1660</v>
      </c>
      <c r="D452" t="s" s="4">
        <v>1662</v>
      </c>
    </row>
    <row r="453" ht="45.0" customHeight="true">
      <c r="A453" t="s" s="4">
        <v>1549</v>
      </c>
      <c r="B453" t="s" s="4">
        <v>2608</v>
      </c>
      <c r="C453" t="s" s="4">
        <v>1660</v>
      </c>
      <c r="D453" t="s" s="4">
        <v>1662</v>
      </c>
    </row>
    <row r="454" ht="45.0" customHeight="true">
      <c r="A454" t="s" s="4">
        <v>1551</v>
      </c>
      <c r="B454" t="s" s="4">
        <v>2609</v>
      </c>
      <c r="C454" t="s" s="4">
        <v>1660</v>
      </c>
      <c r="D454" t="s" s="4">
        <v>1662</v>
      </c>
    </row>
    <row r="455" ht="45.0" customHeight="true">
      <c r="A455" t="s" s="4">
        <v>1553</v>
      </c>
      <c r="B455" t="s" s="4">
        <v>2610</v>
      </c>
      <c r="C455" t="s" s="4">
        <v>1660</v>
      </c>
      <c r="D455" t="s" s="4">
        <v>1662</v>
      </c>
    </row>
    <row r="456" ht="45.0" customHeight="true">
      <c r="A456" t="s" s="4">
        <v>1547</v>
      </c>
      <c r="B456" t="s" s="4">
        <v>2611</v>
      </c>
      <c r="C456" t="s" s="4">
        <v>1660</v>
      </c>
      <c r="D456" t="s" s="4">
        <v>1662</v>
      </c>
    </row>
    <row r="457" ht="45.0" customHeight="true">
      <c r="A457" t="s" s="4">
        <v>1555</v>
      </c>
      <c r="B457" t="s" s="4">
        <v>2612</v>
      </c>
      <c r="C457" t="s" s="4">
        <v>1660</v>
      </c>
      <c r="D457" t="s" s="4">
        <v>1662</v>
      </c>
    </row>
    <row r="458" ht="45.0" customHeight="true">
      <c r="A458" t="s" s="4">
        <v>1557</v>
      </c>
      <c r="B458" t="s" s="4">
        <v>2613</v>
      </c>
      <c r="C458" t="s" s="4">
        <v>1660</v>
      </c>
      <c r="D458" t="s" s="4">
        <v>1662</v>
      </c>
    </row>
    <row r="459" ht="45.0" customHeight="true">
      <c r="A459" t="s" s="4">
        <v>1559</v>
      </c>
      <c r="B459" t="s" s="4">
        <v>2614</v>
      </c>
      <c r="C459" t="s" s="4">
        <v>1660</v>
      </c>
      <c r="D459" t="s" s="4">
        <v>1662</v>
      </c>
    </row>
    <row r="460" ht="45.0" customHeight="true">
      <c r="A460" t="s" s="4">
        <v>1563</v>
      </c>
      <c r="B460" t="s" s="4">
        <v>2615</v>
      </c>
      <c r="C460" t="s" s="4">
        <v>1660</v>
      </c>
      <c r="D460" t="s" s="4">
        <v>1662</v>
      </c>
    </row>
    <row r="461" ht="45.0" customHeight="true">
      <c r="A461" t="s" s="4">
        <v>1566</v>
      </c>
      <c r="B461" t="s" s="4">
        <v>2616</v>
      </c>
      <c r="C461" t="s" s="4">
        <v>1660</v>
      </c>
      <c r="D461" t="s" s="4">
        <v>1662</v>
      </c>
    </row>
    <row r="462" ht="45.0" customHeight="true">
      <c r="A462" t="s" s="4">
        <v>1568</v>
      </c>
      <c r="B462" t="s" s="4">
        <v>2617</v>
      </c>
      <c r="C462" t="s" s="4">
        <v>1660</v>
      </c>
      <c r="D462" t="s" s="4">
        <v>1662</v>
      </c>
    </row>
    <row r="463" ht="45.0" customHeight="true">
      <c r="A463" t="s" s="4">
        <v>1570</v>
      </c>
      <c r="B463" t="s" s="4">
        <v>2618</v>
      </c>
      <c r="C463" t="s" s="4">
        <v>1660</v>
      </c>
      <c r="D463" t="s" s="4">
        <v>1662</v>
      </c>
    </row>
    <row r="464" ht="45.0" customHeight="true">
      <c r="A464" t="s" s="4">
        <v>1572</v>
      </c>
      <c r="B464" t="s" s="4">
        <v>2619</v>
      </c>
      <c r="C464" t="s" s="4">
        <v>1660</v>
      </c>
      <c r="D464" t="s" s="4">
        <v>1662</v>
      </c>
    </row>
    <row r="465" ht="45.0" customHeight="true">
      <c r="A465" t="s" s="4">
        <v>1561</v>
      </c>
      <c r="B465" t="s" s="4">
        <v>2620</v>
      </c>
      <c r="C465" t="s" s="4">
        <v>1660</v>
      </c>
      <c r="D465" t="s" s="4">
        <v>1662</v>
      </c>
    </row>
    <row r="466" ht="45.0" customHeight="true">
      <c r="A466" t="s" s="4">
        <v>1574</v>
      </c>
      <c r="B466" t="s" s="4">
        <v>2621</v>
      </c>
      <c r="C466" t="s" s="4">
        <v>1660</v>
      </c>
      <c r="D466" t="s" s="4">
        <v>1662</v>
      </c>
    </row>
    <row r="467" ht="45.0" customHeight="true">
      <c r="A467" t="s" s="4">
        <v>1576</v>
      </c>
      <c r="B467" t="s" s="4">
        <v>2622</v>
      </c>
      <c r="C467" t="s" s="4">
        <v>1660</v>
      </c>
      <c r="D467" t="s" s="4">
        <v>1662</v>
      </c>
    </row>
    <row r="468" ht="45.0" customHeight="true">
      <c r="A468" t="s" s="4">
        <v>1578</v>
      </c>
      <c r="B468" t="s" s="4">
        <v>2623</v>
      </c>
      <c r="C468" t="s" s="4">
        <v>1660</v>
      </c>
      <c r="D468" t="s" s="4">
        <v>1662</v>
      </c>
    </row>
    <row r="469" ht="45.0" customHeight="true">
      <c r="A469" t="s" s="4">
        <v>1582</v>
      </c>
      <c r="B469" t="s" s="4">
        <v>2624</v>
      </c>
      <c r="C469" t="s" s="4">
        <v>1660</v>
      </c>
      <c r="D469" t="s" s="4">
        <v>1662</v>
      </c>
    </row>
    <row r="470" ht="45.0" customHeight="true">
      <c r="A470" t="s" s="4">
        <v>1584</v>
      </c>
      <c r="B470" t="s" s="4">
        <v>2625</v>
      </c>
      <c r="C470" t="s" s="4">
        <v>1660</v>
      </c>
      <c r="D470" t="s" s="4">
        <v>1662</v>
      </c>
    </row>
    <row r="471" ht="45.0" customHeight="true">
      <c r="A471" t="s" s="4">
        <v>1587</v>
      </c>
      <c r="B471" t="s" s="4">
        <v>2626</v>
      </c>
      <c r="C471" t="s" s="4">
        <v>1660</v>
      </c>
      <c r="D471" t="s" s="4">
        <v>1662</v>
      </c>
    </row>
    <row r="472" ht="45.0" customHeight="true">
      <c r="A472" t="s" s="4">
        <v>1580</v>
      </c>
      <c r="B472" t="s" s="4">
        <v>2627</v>
      </c>
      <c r="C472" t="s" s="4">
        <v>1660</v>
      </c>
      <c r="D472" t="s" s="4">
        <v>1662</v>
      </c>
    </row>
    <row r="473" ht="45.0" customHeight="true">
      <c r="A473" t="s" s="4">
        <v>1589</v>
      </c>
      <c r="B473" t="s" s="4">
        <v>2628</v>
      </c>
      <c r="C473" t="s" s="4">
        <v>1660</v>
      </c>
      <c r="D473" t="s" s="4">
        <v>1662</v>
      </c>
    </row>
    <row r="474" ht="45.0" customHeight="true">
      <c r="A474" t="s" s="4">
        <v>1591</v>
      </c>
      <c r="B474" t="s" s="4">
        <v>2629</v>
      </c>
      <c r="C474" t="s" s="4">
        <v>1660</v>
      </c>
      <c r="D474" t="s" s="4">
        <v>1662</v>
      </c>
    </row>
    <row r="475" ht="45.0" customHeight="true">
      <c r="A475" t="s" s="4">
        <v>1593</v>
      </c>
      <c r="B475" t="s" s="4">
        <v>2630</v>
      </c>
      <c r="C475" t="s" s="4">
        <v>1660</v>
      </c>
      <c r="D475" t="s" s="4">
        <v>1662</v>
      </c>
    </row>
    <row r="476" ht="45.0" customHeight="true">
      <c r="A476" t="s" s="4">
        <v>1598</v>
      </c>
      <c r="B476" t="s" s="4">
        <v>2631</v>
      </c>
      <c r="C476" t="s" s="4">
        <v>1660</v>
      </c>
      <c r="D476" t="s" s="4">
        <v>1662</v>
      </c>
    </row>
    <row r="477" ht="45.0" customHeight="true">
      <c r="A477" t="s" s="4">
        <v>1600</v>
      </c>
      <c r="B477" t="s" s="4">
        <v>2632</v>
      </c>
      <c r="C477" t="s" s="4">
        <v>1660</v>
      </c>
      <c r="D477" t="s" s="4">
        <v>1662</v>
      </c>
    </row>
    <row r="478" ht="45.0" customHeight="true">
      <c r="A478" t="s" s="4">
        <v>1602</v>
      </c>
      <c r="B478" t="s" s="4">
        <v>2633</v>
      </c>
      <c r="C478" t="s" s="4">
        <v>1660</v>
      </c>
      <c r="D478" t="s" s="4">
        <v>1662</v>
      </c>
    </row>
    <row r="479" ht="45.0" customHeight="true">
      <c r="A479" t="s" s="4">
        <v>1596</v>
      </c>
      <c r="B479" t="s" s="4">
        <v>2634</v>
      </c>
      <c r="C479" t="s" s="4">
        <v>1660</v>
      </c>
      <c r="D479" t="s" s="4">
        <v>1662</v>
      </c>
    </row>
    <row r="480" ht="45.0" customHeight="true">
      <c r="A480" t="s" s="4">
        <v>1604</v>
      </c>
      <c r="B480" t="s" s="4">
        <v>2635</v>
      </c>
      <c r="C480" t="s" s="4">
        <v>1660</v>
      </c>
      <c r="D480" t="s" s="4">
        <v>1662</v>
      </c>
    </row>
    <row r="481" ht="45.0" customHeight="true">
      <c r="A481" t="s" s="4">
        <v>1606</v>
      </c>
      <c r="B481" t="s" s="4">
        <v>2636</v>
      </c>
      <c r="C481" t="s" s="4">
        <v>1660</v>
      </c>
      <c r="D481" t="s" s="4">
        <v>1662</v>
      </c>
    </row>
    <row r="482" ht="45.0" customHeight="true">
      <c r="A482" t="s" s="4">
        <v>1608</v>
      </c>
      <c r="B482" t="s" s="4">
        <v>2637</v>
      </c>
      <c r="C482" t="s" s="4">
        <v>1660</v>
      </c>
      <c r="D482" t="s" s="4">
        <v>1662</v>
      </c>
    </row>
    <row r="483" ht="45.0" customHeight="true">
      <c r="A483" t="s" s="4">
        <v>1612</v>
      </c>
      <c r="B483" t="s" s="4">
        <v>2638</v>
      </c>
      <c r="C483" t="s" s="4">
        <v>1660</v>
      </c>
      <c r="D483" t="s" s="4">
        <v>1662</v>
      </c>
    </row>
    <row r="484" ht="45.0" customHeight="true">
      <c r="A484" t="s" s="4">
        <v>1614</v>
      </c>
      <c r="B484" t="s" s="4">
        <v>2639</v>
      </c>
      <c r="C484" t="s" s="4">
        <v>1660</v>
      </c>
      <c r="D484" t="s" s="4">
        <v>1662</v>
      </c>
    </row>
    <row r="485" ht="45.0" customHeight="true">
      <c r="A485" t="s" s="4">
        <v>1616</v>
      </c>
      <c r="B485" t="s" s="4">
        <v>2640</v>
      </c>
      <c r="C485" t="s" s="4">
        <v>1660</v>
      </c>
      <c r="D485" t="s" s="4">
        <v>1662</v>
      </c>
    </row>
    <row r="486" ht="45.0" customHeight="true">
      <c r="A486" t="s" s="4">
        <v>1610</v>
      </c>
      <c r="B486" t="s" s="4">
        <v>2641</v>
      </c>
      <c r="C486" t="s" s="4">
        <v>1660</v>
      </c>
      <c r="D486" t="s" s="4">
        <v>1662</v>
      </c>
    </row>
    <row r="487" ht="45.0" customHeight="true">
      <c r="A487" t="s" s="4">
        <v>1618</v>
      </c>
      <c r="B487" t="s" s="4">
        <v>2642</v>
      </c>
      <c r="C487" t="s" s="4">
        <v>1660</v>
      </c>
      <c r="D487" t="s" s="4">
        <v>1662</v>
      </c>
    </row>
    <row r="488" ht="45.0" customHeight="true">
      <c r="A488" t="s" s="4">
        <v>1620</v>
      </c>
      <c r="B488" t="s" s="4">
        <v>2643</v>
      </c>
      <c r="C488" t="s" s="4">
        <v>1660</v>
      </c>
      <c r="D488" t="s" s="4">
        <v>1662</v>
      </c>
    </row>
    <row r="489" ht="45.0" customHeight="true">
      <c r="A489" t="s" s="4">
        <v>1622</v>
      </c>
      <c r="B489" t="s" s="4">
        <v>2644</v>
      </c>
      <c r="C489" t="s" s="4">
        <v>1660</v>
      </c>
      <c r="D489" t="s" s="4">
        <v>1662</v>
      </c>
    </row>
    <row r="490" ht="45.0" customHeight="true">
      <c r="A490" t="s" s="4">
        <v>1626</v>
      </c>
      <c r="B490" t="s" s="4">
        <v>2645</v>
      </c>
      <c r="C490" t="s" s="4">
        <v>1660</v>
      </c>
      <c r="D490" t="s" s="4">
        <v>1662</v>
      </c>
    </row>
    <row r="491" ht="45.0" customHeight="true">
      <c r="A491" t="s" s="4">
        <v>1629</v>
      </c>
      <c r="B491" t="s" s="4">
        <v>2646</v>
      </c>
      <c r="C491" t="s" s="4">
        <v>1660</v>
      </c>
      <c r="D491" t="s" s="4">
        <v>1662</v>
      </c>
    </row>
    <row r="492" ht="45.0" customHeight="true">
      <c r="A492" t="s" s="4">
        <v>1631</v>
      </c>
      <c r="B492" t="s" s="4">
        <v>2647</v>
      </c>
      <c r="C492" t="s" s="4">
        <v>1660</v>
      </c>
      <c r="D492" t="s" s="4">
        <v>1662</v>
      </c>
    </row>
    <row r="493" ht="45.0" customHeight="true">
      <c r="A493" t="s" s="4">
        <v>1624</v>
      </c>
      <c r="B493" t="s" s="4">
        <v>2648</v>
      </c>
      <c r="C493" t="s" s="4">
        <v>1660</v>
      </c>
      <c r="D493" t="s" s="4">
        <v>1662</v>
      </c>
    </row>
    <row r="494" ht="45.0" customHeight="true">
      <c r="A494" t="s" s="4">
        <v>1633</v>
      </c>
      <c r="B494" t="s" s="4">
        <v>2649</v>
      </c>
      <c r="C494" t="s" s="4">
        <v>1660</v>
      </c>
      <c r="D494" t="s" s="4">
        <v>1662</v>
      </c>
    </row>
    <row r="495" ht="45.0" customHeight="true">
      <c r="A495" t="s" s="4">
        <v>1635</v>
      </c>
      <c r="B495" t="s" s="4">
        <v>2650</v>
      </c>
      <c r="C495" t="s" s="4">
        <v>1660</v>
      </c>
      <c r="D495" t="s" s="4">
        <v>1662</v>
      </c>
    </row>
    <row r="496" ht="45.0" customHeight="true">
      <c r="A496" t="s" s="4">
        <v>1637</v>
      </c>
      <c r="B496" t="s" s="4">
        <v>2651</v>
      </c>
      <c r="C496" t="s" s="4">
        <v>1660</v>
      </c>
      <c r="D496" t="s" s="4">
        <v>1662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2652</v>
      </c>
      <c r="D2" t="s">
        <v>2653</v>
      </c>
      <c r="E2" t="s">
        <v>2654</v>
      </c>
      <c r="F2" t="s">
        <v>2655</v>
      </c>
      <c r="G2" t="s">
        <v>2656</v>
      </c>
    </row>
    <row r="3">
      <c r="A3" t="s" s="1">
        <v>1653</v>
      </c>
      <c r="B3" s="1"/>
      <c r="C3" t="s" s="1">
        <v>2657</v>
      </c>
      <c r="D3" t="s" s="1">
        <v>2658</v>
      </c>
      <c r="E3" t="s" s="1">
        <v>2659</v>
      </c>
      <c r="F3" t="s" s="1">
        <v>2660</v>
      </c>
      <c r="G3" t="s" s="1">
        <v>2661</v>
      </c>
    </row>
    <row r="4" ht="45.0" customHeight="true">
      <c r="A4" t="s" s="4">
        <v>857</v>
      </c>
      <c r="B4" t="s" s="4">
        <v>2662</v>
      </c>
      <c r="C4" t="s" s="4">
        <v>1660</v>
      </c>
      <c r="D4" t="s" s="4">
        <v>1661</v>
      </c>
      <c r="E4" t="s" s="4">
        <v>1661</v>
      </c>
      <c r="F4" t="s" s="4">
        <v>93</v>
      </c>
      <c r="G4" t="s" s="4">
        <v>1662</v>
      </c>
    </row>
    <row r="5" ht="45.0" customHeight="true">
      <c r="A5" t="s" s="4">
        <v>109</v>
      </c>
      <c r="B5" t="s" s="4">
        <v>2663</v>
      </c>
      <c r="C5" t="s" s="4">
        <v>1660</v>
      </c>
      <c r="D5" t="s" s="4">
        <v>1661</v>
      </c>
      <c r="E5" t="s" s="4">
        <v>1661</v>
      </c>
      <c r="F5" t="s" s="4">
        <v>93</v>
      </c>
      <c r="G5" t="s" s="4">
        <v>1662</v>
      </c>
    </row>
    <row r="6" ht="45.0" customHeight="true">
      <c r="A6" t="s" s="4">
        <v>119</v>
      </c>
      <c r="B6" t="s" s="4">
        <v>2664</v>
      </c>
      <c r="C6" t="s" s="4">
        <v>1660</v>
      </c>
      <c r="D6" t="s" s="4">
        <v>1661</v>
      </c>
      <c r="E6" t="s" s="4">
        <v>1661</v>
      </c>
      <c r="F6" t="s" s="4">
        <v>93</v>
      </c>
      <c r="G6" t="s" s="4">
        <v>1662</v>
      </c>
    </row>
    <row r="7" ht="45.0" customHeight="true">
      <c r="A7" t="s" s="4">
        <v>124</v>
      </c>
      <c r="B7" t="s" s="4">
        <v>2665</v>
      </c>
      <c r="C7" t="s" s="4">
        <v>1660</v>
      </c>
      <c r="D7" t="s" s="4">
        <v>1661</v>
      </c>
      <c r="E7" t="s" s="4">
        <v>1661</v>
      </c>
      <c r="F7" t="s" s="4">
        <v>93</v>
      </c>
      <c r="G7" t="s" s="4">
        <v>1662</v>
      </c>
    </row>
    <row r="8" ht="45.0" customHeight="true">
      <c r="A8" t="s" s="4">
        <v>166</v>
      </c>
      <c r="B8" t="s" s="4">
        <v>2666</v>
      </c>
      <c r="C8" t="s" s="4">
        <v>1660</v>
      </c>
      <c r="D8" t="s" s="4">
        <v>1661</v>
      </c>
      <c r="E8" t="s" s="4">
        <v>1661</v>
      </c>
      <c r="F8" t="s" s="4">
        <v>93</v>
      </c>
      <c r="G8" t="s" s="4">
        <v>1662</v>
      </c>
    </row>
    <row r="9" ht="45.0" customHeight="true">
      <c r="A9" t="s" s="4">
        <v>135</v>
      </c>
      <c r="B9" t="s" s="4">
        <v>2667</v>
      </c>
      <c r="C9" t="s" s="4">
        <v>1660</v>
      </c>
      <c r="D9" t="s" s="4">
        <v>1661</v>
      </c>
      <c r="E9" t="s" s="4">
        <v>1661</v>
      </c>
      <c r="F9" t="s" s="4">
        <v>93</v>
      </c>
      <c r="G9" t="s" s="4">
        <v>1662</v>
      </c>
    </row>
    <row r="10" ht="45.0" customHeight="true">
      <c r="A10" t="s" s="4">
        <v>146</v>
      </c>
      <c r="B10" t="s" s="4">
        <v>2668</v>
      </c>
      <c r="C10" t="s" s="4">
        <v>1660</v>
      </c>
      <c r="D10" t="s" s="4">
        <v>1661</v>
      </c>
      <c r="E10" t="s" s="4">
        <v>1661</v>
      </c>
      <c r="F10" t="s" s="4">
        <v>93</v>
      </c>
      <c r="G10" t="s" s="4">
        <v>1662</v>
      </c>
    </row>
    <row r="11" ht="45.0" customHeight="true">
      <c r="A11" t="s" s="4">
        <v>156</v>
      </c>
      <c r="B11" t="s" s="4">
        <v>2669</v>
      </c>
      <c r="C11" t="s" s="4">
        <v>1660</v>
      </c>
      <c r="D11" t="s" s="4">
        <v>1661</v>
      </c>
      <c r="E11" t="s" s="4">
        <v>1661</v>
      </c>
      <c r="F11" t="s" s="4">
        <v>93</v>
      </c>
      <c r="G11" t="s" s="4">
        <v>1662</v>
      </c>
    </row>
    <row r="12" ht="45.0" customHeight="true">
      <c r="A12" t="s" s="4">
        <v>175</v>
      </c>
      <c r="B12" t="s" s="4">
        <v>2670</v>
      </c>
      <c r="C12" t="s" s="4">
        <v>1660</v>
      </c>
      <c r="D12" t="s" s="4">
        <v>1661</v>
      </c>
      <c r="E12" t="s" s="4">
        <v>1661</v>
      </c>
      <c r="F12" t="s" s="4">
        <v>93</v>
      </c>
      <c r="G12" t="s" s="4">
        <v>1662</v>
      </c>
    </row>
    <row r="13" ht="45.0" customHeight="true">
      <c r="A13" t="s" s="4">
        <v>185</v>
      </c>
      <c r="B13" t="s" s="4">
        <v>2671</v>
      </c>
      <c r="C13" t="s" s="4">
        <v>1660</v>
      </c>
      <c r="D13" t="s" s="4">
        <v>1661</v>
      </c>
      <c r="E13" t="s" s="4">
        <v>1661</v>
      </c>
      <c r="F13" t="s" s="4">
        <v>93</v>
      </c>
      <c r="G13" t="s" s="4">
        <v>1662</v>
      </c>
    </row>
    <row r="14" ht="45.0" customHeight="true">
      <c r="A14" t="s" s="4">
        <v>193</v>
      </c>
      <c r="B14" t="s" s="4">
        <v>2672</v>
      </c>
      <c r="C14" t="s" s="4">
        <v>1660</v>
      </c>
      <c r="D14" t="s" s="4">
        <v>1661</v>
      </c>
      <c r="E14" t="s" s="4">
        <v>1661</v>
      </c>
      <c r="F14" t="s" s="4">
        <v>93</v>
      </c>
      <c r="G14" t="s" s="4">
        <v>1662</v>
      </c>
    </row>
    <row r="15" ht="45.0" customHeight="true">
      <c r="A15" t="s" s="4">
        <v>222</v>
      </c>
      <c r="B15" t="s" s="4">
        <v>2673</v>
      </c>
      <c r="C15" t="s" s="4">
        <v>1660</v>
      </c>
      <c r="D15" t="s" s="4">
        <v>1661</v>
      </c>
      <c r="E15" t="s" s="4">
        <v>1661</v>
      </c>
      <c r="F15" t="s" s="4">
        <v>93</v>
      </c>
      <c r="G15" t="s" s="4">
        <v>1662</v>
      </c>
    </row>
    <row r="16" ht="45.0" customHeight="true">
      <c r="A16" t="s" s="4">
        <v>201</v>
      </c>
      <c r="B16" t="s" s="4">
        <v>2674</v>
      </c>
      <c r="C16" t="s" s="4">
        <v>1660</v>
      </c>
      <c r="D16" t="s" s="4">
        <v>1661</v>
      </c>
      <c r="E16" t="s" s="4">
        <v>1661</v>
      </c>
      <c r="F16" t="s" s="4">
        <v>93</v>
      </c>
      <c r="G16" t="s" s="4">
        <v>1662</v>
      </c>
    </row>
    <row r="17" ht="45.0" customHeight="true">
      <c r="A17" t="s" s="4">
        <v>207</v>
      </c>
      <c r="B17" t="s" s="4">
        <v>2675</v>
      </c>
      <c r="C17" t="s" s="4">
        <v>1660</v>
      </c>
      <c r="D17" t="s" s="4">
        <v>1661</v>
      </c>
      <c r="E17" t="s" s="4">
        <v>1661</v>
      </c>
      <c r="F17" t="s" s="4">
        <v>93</v>
      </c>
      <c r="G17" t="s" s="4">
        <v>1662</v>
      </c>
    </row>
    <row r="18" ht="45.0" customHeight="true">
      <c r="A18" t="s" s="4">
        <v>217</v>
      </c>
      <c r="B18" t="s" s="4">
        <v>2676</v>
      </c>
      <c r="C18" t="s" s="4">
        <v>1660</v>
      </c>
      <c r="D18" t="s" s="4">
        <v>1661</v>
      </c>
      <c r="E18" t="s" s="4">
        <v>1661</v>
      </c>
      <c r="F18" t="s" s="4">
        <v>93</v>
      </c>
      <c r="G18" t="s" s="4">
        <v>1662</v>
      </c>
    </row>
    <row r="19" ht="45.0" customHeight="true">
      <c r="A19" t="s" s="4">
        <v>229</v>
      </c>
      <c r="B19" t="s" s="4">
        <v>2677</v>
      </c>
      <c r="C19" t="s" s="4">
        <v>1660</v>
      </c>
      <c r="D19" t="s" s="4">
        <v>1661</v>
      </c>
      <c r="E19" t="s" s="4">
        <v>1661</v>
      </c>
      <c r="F19" t="s" s="4">
        <v>93</v>
      </c>
      <c r="G19" t="s" s="4">
        <v>1662</v>
      </c>
    </row>
    <row r="20" ht="45.0" customHeight="true">
      <c r="A20" t="s" s="4">
        <v>237</v>
      </c>
      <c r="B20" t="s" s="4">
        <v>2678</v>
      </c>
      <c r="C20" t="s" s="4">
        <v>1660</v>
      </c>
      <c r="D20" t="s" s="4">
        <v>1661</v>
      </c>
      <c r="E20" t="s" s="4">
        <v>1661</v>
      </c>
      <c r="F20" t="s" s="4">
        <v>93</v>
      </c>
      <c r="G20" t="s" s="4">
        <v>1662</v>
      </c>
    </row>
    <row r="21" ht="45.0" customHeight="true">
      <c r="A21" t="s" s="4">
        <v>243</v>
      </c>
      <c r="B21" t="s" s="4">
        <v>2679</v>
      </c>
      <c r="C21" t="s" s="4">
        <v>1660</v>
      </c>
      <c r="D21" t="s" s="4">
        <v>1661</v>
      </c>
      <c r="E21" t="s" s="4">
        <v>1661</v>
      </c>
      <c r="F21" t="s" s="4">
        <v>93</v>
      </c>
      <c r="G21" t="s" s="4">
        <v>1662</v>
      </c>
    </row>
    <row r="22" ht="45.0" customHeight="true">
      <c r="A22" t="s" s="4">
        <v>272</v>
      </c>
      <c r="B22" t="s" s="4">
        <v>2680</v>
      </c>
      <c r="C22" t="s" s="4">
        <v>1660</v>
      </c>
      <c r="D22" t="s" s="4">
        <v>1661</v>
      </c>
      <c r="E22" t="s" s="4">
        <v>1661</v>
      </c>
      <c r="F22" t="s" s="4">
        <v>93</v>
      </c>
      <c r="G22" t="s" s="4">
        <v>1662</v>
      </c>
    </row>
    <row r="23" ht="45.0" customHeight="true">
      <c r="A23" t="s" s="4">
        <v>249</v>
      </c>
      <c r="B23" t="s" s="4">
        <v>2681</v>
      </c>
      <c r="C23" t="s" s="4">
        <v>1660</v>
      </c>
      <c r="D23" t="s" s="4">
        <v>1661</v>
      </c>
      <c r="E23" t="s" s="4">
        <v>1661</v>
      </c>
      <c r="F23" t="s" s="4">
        <v>93</v>
      </c>
      <c r="G23" t="s" s="4">
        <v>1662</v>
      </c>
    </row>
    <row r="24" ht="45.0" customHeight="true">
      <c r="A24" t="s" s="4">
        <v>257</v>
      </c>
      <c r="B24" t="s" s="4">
        <v>2682</v>
      </c>
      <c r="C24" t="s" s="4">
        <v>1660</v>
      </c>
      <c r="D24" t="s" s="4">
        <v>1661</v>
      </c>
      <c r="E24" t="s" s="4">
        <v>1661</v>
      </c>
      <c r="F24" t="s" s="4">
        <v>93</v>
      </c>
      <c r="G24" t="s" s="4">
        <v>1662</v>
      </c>
    </row>
    <row r="25" ht="45.0" customHeight="true">
      <c r="A25" t="s" s="4">
        <v>264</v>
      </c>
      <c r="B25" t="s" s="4">
        <v>2683</v>
      </c>
      <c r="C25" t="s" s="4">
        <v>1660</v>
      </c>
      <c r="D25" t="s" s="4">
        <v>1661</v>
      </c>
      <c r="E25" t="s" s="4">
        <v>1661</v>
      </c>
      <c r="F25" t="s" s="4">
        <v>93</v>
      </c>
      <c r="G25" t="s" s="4">
        <v>1662</v>
      </c>
    </row>
    <row r="26" ht="45.0" customHeight="true">
      <c r="A26" t="s" s="4">
        <v>280</v>
      </c>
      <c r="B26" t="s" s="4">
        <v>2684</v>
      </c>
      <c r="C26" t="s" s="4">
        <v>1660</v>
      </c>
      <c r="D26" t="s" s="4">
        <v>1661</v>
      </c>
      <c r="E26" t="s" s="4">
        <v>1661</v>
      </c>
      <c r="F26" t="s" s="4">
        <v>93</v>
      </c>
      <c r="G26" t="s" s="4">
        <v>1662</v>
      </c>
    </row>
    <row r="27" ht="45.0" customHeight="true">
      <c r="A27" t="s" s="4">
        <v>287</v>
      </c>
      <c r="B27" t="s" s="4">
        <v>2685</v>
      </c>
      <c r="C27" t="s" s="4">
        <v>1660</v>
      </c>
      <c r="D27" t="s" s="4">
        <v>1661</v>
      </c>
      <c r="E27" t="s" s="4">
        <v>1661</v>
      </c>
      <c r="F27" t="s" s="4">
        <v>93</v>
      </c>
      <c r="G27" t="s" s="4">
        <v>1662</v>
      </c>
    </row>
    <row r="28" ht="45.0" customHeight="true">
      <c r="A28" t="s" s="4">
        <v>293</v>
      </c>
      <c r="B28" t="s" s="4">
        <v>2686</v>
      </c>
      <c r="C28" t="s" s="4">
        <v>1660</v>
      </c>
      <c r="D28" t="s" s="4">
        <v>1661</v>
      </c>
      <c r="E28" t="s" s="4">
        <v>1661</v>
      </c>
      <c r="F28" t="s" s="4">
        <v>93</v>
      </c>
      <c r="G28" t="s" s="4">
        <v>1662</v>
      </c>
    </row>
    <row r="29" ht="45.0" customHeight="true">
      <c r="A29" t="s" s="4">
        <v>322</v>
      </c>
      <c r="B29" t="s" s="4">
        <v>2687</v>
      </c>
      <c r="C29" t="s" s="4">
        <v>1660</v>
      </c>
      <c r="D29" t="s" s="4">
        <v>1661</v>
      </c>
      <c r="E29" t="s" s="4">
        <v>1661</v>
      </c>
      <c r="F29" t="s" s="4">
        <v>93</v>
      </c>
      <c r="G29" t="s" s="4">
        <v>1662</v>
      </c>
    </row>
    <row r="30" ht="45.0" customHeight="true">
      <c r="A30" t="s" s="4">
        <v>300</v>
      </c>
      <c r="B30" t="s" s="4">
        <v>2688</v>
      </c>
      <c r="C30" t="s" s="4">
        <v>1660</v>
      </c>
      <c r="D30" t="s" s="4">
        <v>1661</v>
      </c>
      <c r="E30" t="s" s="4">
        <v>1661</v>
      </c>
      <c r="F30" t="s" s="4">
        <v>93</v>
      </c>
      <c r="G30" t="s" s="4">
        <v>1662</v>
      </c>
    </row>
    <row r="31" ht="45.0" customHeight="true">
      <c r="A31" t="s" s="4">
        <v>309</v>
      </c>
      <c r="B31" t="s" s="4">
        <v>2689</v>
      </c>
      <c r="C31" t="s" s="4">
        <v>1660</v>
      </c>
      <c r="D31" t="s" s="4">
        <v>1661</v>
      </c>
      <c r="E31" t="s" s="4">
        <v>1661</v>
      </c>
      <c r="F31" t="s" s="4">
        <v>93</v>
      </c>
      <c r="G31" t="s" s="4">
        <v>1662</v>
      </c>
    </row>
    <row r="32" ht="45.0" customHeight="true">
      <c r="A32" t="s" s="4">
        <v>316</v>
      </c>
      <c r="B32" t="s" s="4">
        <v>2690</v>
      </c>
      <c r="C32" t="s" s="4">
        <v>1660</v>
      </c>
      <c r="D32" t="s" s="4">
        <v>1661</v>
      </c>
      <c r="E32" t="s" s="4">
        <v>1661</v>
      </c>
      <c r="F32" t="s" s="4">
        <v>93</v>
      </c>
      <c r="G32" t="s" s="4">
        <v>1662</v>
      </c>
    </row>
    <row r="33" ht="45.0" customHeight="true">
      <c r="A33" t="s" s="4">
        <v>332</v>
      </c>
      <c r="B33" t="s" s="4">
        <v>2691</v>
      </c>
      <c r="C33" t="s" s="4">
        <v>1660</v>
      </c>
      <c r="D33" t="s" s="4">
        <v>1661</v>
      </c>
      <c r="E33" t="s" s="4">
        <v>1661</v>
      </c>
      <c r="F33" t="s" s="4">
        <v>93</v>
      </c>
      <c r="G33" t="s" s="4">
        <v>1662</v>
      </c>
    </row>
    <row r="34" ht="45.0" customHeight="true">
      <c r="A34" t="s" s="4">
        <v>337</v>
      </c>
      <c r="B34" t="s" s="4">
        <v>2692</v>
      </c>
      <c r="C34" t="s" s="4">
        <v>1660</v>
      </c>
      <c r="D34" t="s" s="4">
        <v>1661</v>
      </c>
      <c r="E34" t="s" s="4">
        <v>1661</v>
      </c>
      <c r="F34" t="s" s="4">
        <v>93</v>
      </c>
      <c r="G34" t="s" s="4">
        <v>1662</v>
      </c>
    </row>
    <row r="35" ht="45.0" customHeight="true">
      <c r="A35" t="s" s="4">
        <v>343</v>
      </c>
      <c r="B35" t="s" s="4">
        <v>2693</v>
      </c>
      <c r="C35" t="s" s="4">
        <v>1660</v>
      </c>
      <c r="D35" t="s" s="4">
        <v>1661</v>
      </c>
      <c r="E35" t="s" s="4">
        <v>1661</v>
      </c>
      <c r="F35" t="s" s="4">
        <v>93</v>
      </c>
      <c r="G35" t="s" s="4">
        <v>1662</v>
      </c>
    </row>
    <row r="36" ht="45.0" customHeight="true">
      <c r="A36" t="s" s="4">
        <v>372</v>
      </c>
      <c r="B36" t="s" s="4">
        <v>2694</v>
      </c>
      <c r="C36" t="s" s="4">
        <v>1660</v>
      </c>
      <c r="D36" t="s" s="4">
        <v>1661</v>
      </c>
      <c r="E36" t="s" s="4">
        <v>1661</v>
      </c>
      <c r="F36" t="s" s="4">
        <v>93</v>
      </c>
      <c r="G36" t="s" s="4">
        <v>1662</v>
      </c>
    </row>
    <row r="37" ht="45.0" customHeight="true">
      <c r="A37" t="s" s="4">
        <v>354</v>
      </c>
      <c r="B37" t="s" s="4">
        <v>2695</v>
      </c>
      <c r="C37" t="s" s="4">
        <v>1660</v>
      </c>
      <c r="D37" t="s" s="4">
        <v>1661</v>
      </c>
      <c r="E37" t="s" s="4">
        <v>1661</v>
      </c>
      <c r="F37" t="s" s="4">
        <v>93</v>
      </c>
      <c r="G37" t="s" s="4">
        <v>1662</v>
      </c>
    </row>
    <row r="38" ht="45.0" customHeight="true">
      <c r="A38" t="s" s="4">
        <v>360</v>
      </c>
      <c r="B38" t="s" s="4">
        <v>2696</v>
      </c>
      <c r="C38" t="s" s="4">
        <v>1660</v>
      </c>
      <c r="D38" t="s" s="4">
        <v>1661</v>
      </c>
      <c r="E38" t="s" s="4">
        <v>1661</v>
      </c>
      <c r="F38" t="s" s="4">
        <v>93</v>
      </c>
      <c r="G38" t="s" s="4">
        <v>1662</v>
      </c>
    </row>
    <row r="39" ht="45.0" customHeight="true">
      <c r="A39" t="s" s="4">
        <v>366</v>
      </c>
      <c r="B39" t="s" s="4">
        <v>2697</v>
      </c>
      <c r="C39" t="s" s="4">
        <v>1660</v>
      </c>
      <c r="D39" t="s" s="4">
        <v>1661</v>
      </c>
      <c r="E39" t="s" s="4">
        <v>1661</v>
      </c>
      <c r="F39" t="s" s="4">
        <v>93</v>
      </c>
      <c r="G39" t="s" s="4">
        <v>1662</v>
      </c>
    </row>
    <row r="40" ht="45.0" customHeight="true">
      <c r="A40" t="s" s="4">
        <v>381</v>
      </c>
      <c r="B40" t="s" s="4">
        <v>2698</v>
      </c>
      <c r="C40" t="s" s="4">
        <v>1660</v>
      </c>
      <c r="D40" t="s" s="4">
        <v>1661</v>
      </c>
      <c r="E40" t="s" s="4">
        <v>1661</v>
      </c>
      <c r="F40" t="s" s="4">
        <v>93</v>
      </c>
      <c r="G40" t="s" s="4">
        <v>1662</v>
      </c>
    </row>
    <row r="41" ht="45.0" customHeight="true">
      <c r="A41" t="s" s="4">
        <v>385</v>
      </c>
      <c r="B41" t="s" s="4">
        <v>2699</v>
      </c>
      <c r="C41" t="s" s="4">
        <v>1660</v>
      </c>
      <c r="D41" t="s" s="4">
        <v>1661</v>
      </c>
      <c r="E41" t="s" s="4">
        <v>1661</v>
      </c>
      <c r="F41" t="s" s="4">
        <v>93</v>
      </c>
      <c r="G41" t="s" s="4">
        <v>1662</v>
      </c>
    </row>
    <row r="42" ht="45.0" customHeight="true">
      <c r="A42" t="s" s="4">
        <v>389</v>
      </c>
      <c r="B42" t="s" s="4">
        <v>2700</v>
      </c>
      <c r="C42" t="s" s="4">
        <v>1660</v>
      </c>
      <c r="D42" t="s" s="4">
        <v>1661</v>
      </c>
      <c r="E42" t="s" s="4">
        <v>1661</v>
      </c>
      <c r="F42" t="s" s="4">
        <v>93</v>
      </c>
      <c r="G42" t="s" s="4">
        <v>1662</v>
      </c>
    </row>
    <row r="43" ht="45.0" customHeight="true">
      <c r="A43" t="s" s="4">
        <v>408</v>
      </c>
      <c r="B43" t="s" s="4">
        <v>2701</v>
      </c>
      <c r="C43" t="s" s="4">
        <v>1660</v>
      </c>
      <c r="D43" t="s" s="4">
        <v>1661</v>
      </c>
      <c r="E43" t="s" s="4">
        <v>1661</v>
      </c>
      <c r="F43" t="s" s="4">
        <v>93</v>
      </c>
      <c r="G43" t="s" s="4">
        <v>1662</v>
      </c>
    </row>
    <row r="44" ht="45.0" customHeight="true">
      <c r="A44" t="s" s="4">
        <v>394</v>
      </c>
      <c r="B44" t="s" s="4">
        <v>2702</v>
      </c>
      <c r="C44" t="s" s="4">
        <v>1660</v>
      </c>
      <c r="D44" t="s" s="4">
        <v>1661</v>
      </c>
      <c r="E44" t="s" s="4">
        <v>1661</v>
      </c>
      <c r="F44" t="s" s="4">
        <v>93</v>
      </c>
      <c r="G44" t="s" s="4">
        <v>1662</v>
      </c>
    </row>
    <row r="45" ht="45.0" customHeight="true">
      <c r="A45" t="s" s="4">
        <v>398</v>
      </c>
      <c r="B45" t="s" s="4">
        <v>2703</v>
      </c>
      <c r="C45" t="s" s="4">
        <v>1660</v>
      </c>
      <c r="D45" t="s" s="4">
        <v>1661</v>
      </c>
      <c r="E45" t="s" s="4">
        <v>1661</v>
      </c>
      <c r="F45" t="s" s="4">
        <v>93</v>
      </c>
      <c r="G45" t="s" s="4">
        <v>1662</v>
      </c>
    </row>
    <row r="46" ht="45.0" customHeight="true">
      <c r="A46" t="s" s="4">
        <v>403</v>
      </c>
      <c r="B46" t="s" s="4">
        <v>2704</v>
      </c>
      <c r="C46" t="s" s="4">
        <v>1660</v>
      </c>
      <c r="D46" t="s" s="4">
        <v>1661</v>
      </c>
      <c r="E46" t="s" s="4">
        <v>1661</v>
      </c>
      <c r="F46" t="s" s="4">
        <v>93</v>
      </c>
      <c r="G46" t="s" s="4">
        <v>1662</v>
      </c>
    </row>
    <row r="47" ht="45.0" customHeight="true">
      <c r="A47" t="s" s="4">
        <v>417</v>
      </c>
      <c r="B47" t="s" s="4">
        <v>2705</v>
      </c>
      <c r="C47" t="s" s="4">
        <v>1660</v>
      </c>
      <c r="D47" t="s" s="4">
        <v>1661</v>
      </c>
      <c r="E47" t="s" s="4">
        <v>1661</v>
      </c>
      <c r="F47" t="s" s="4">
        <v>93</v>
      </c>
      <c r="G47" t="s" s="4">
        <v>1662</v>
      </c>
    </row>
    <row r="48" ht="45.0" customHeight="true">
      <c r="A48" t="s" s="4">
        <v>422</v>
      </c>
      <c r="B48" t="s" s="4">
        <v>2706</v>
      </c>
      <c r="C48" t="s" s="4">
        <v>1660</v>
      </c>
      <c r="D48" t="s" s="4">
        <v>1661</v>
      </c>
      <c r="E48" t="s" s="4">
        <v>1661</v>
      </c>
      <c r="F48" t="s" s="4">
        <v>93</v>
      </c>
      <c r="G48" t="s" s="4">
        <v>1662</v>
      </c>
    </row>
    <row r="49" ht="45.0" customHeight="true">
      <c r="A49" t="s" s="4">
        <v>427</v>
      </c>
      <c r="B49" t="s" s="4">
        <v>2707</v>
      </c>
      <c r="C49" t="s" s="4">
        <v>1660</v>
      </c>
      <c r="D49" t="s" s="4">
        <v>1661</v>
      </c>
      <c r="E49" t="s" s="4">
        <v>1661</v>
      </c>
      <c r="F49" t="s" s="4">
        <v>93</v>
      </c>
      <c r="G49" t="s" s="4">
        <v>1662</v>
      </c>
    </row>
    <row r="50" ht="45.0" customHeight="true">
      <c r="A50" t="s" s="4">
        <v>448</v>
      </c>
      <c r="B50" t="s" s="4">
        <v>2708</v>
      </c>
      <c r="C50" t="s" s="4">
        <v>1660</v>
      </c>
      <c r="D50" t="s" s="4">
        <v>1661</v>
      </c>
      <c r="E50" t="s" s="4">
        <v>1661</v>
      </c>
      <c r="F50" t="s" s="4">
        <v>93</v>
      </c>
      <c r="G50" t="s" s="4">
        <v>1662</v>
      </c>
    </row>
    <row r="51" ht="45.0" customHeight="true">
      <c r="A51" t="s" s="4">
        <v>432</v>
      </c>
      <c r="B51" t="s" s="4">
        <v>2709</v>
      </c>
      <c r="C51" t="s" s="4">
        <v>1660</v>
      </c>
      <c r="D51" t="s" s="4">
        <v>1661</v>
      </c>
      <c r="E51" t="s" s="4">
        <v>1661</v>
      </c>
      <c r="F51" t="s" s="4">
        <v>93</v>
      </c>
      <c r="G51" t="s" s="4">
        <v>1662</v>
      </c>
    </row>
    <row r="52" ht="45.0" customHeight="true">
      <c r="A52" t="s" s="4">
        <v>438</v>
      </c>
      <c r="B52" t="s" s="4">
        <v>2710</v>
      </c>
      <c r="C52" t="s" s="4">
        <v>1660</v>
      </c>
      <c r="D52" t="s" s="4">
        <v>1661</v>
      </c>
      <c r="E52" t="s" s="4">
        <v>1661</v>
      </c>
      <c r="F52" t="s" s="4">
        <v>93</v>
      </c>
      <c r="G52" t="s" s="4">
        <v>1662</v>
      </c>
    </row>
    <row r="53" ht="45.0" customHeight="true">
      <c r="A53" t="s" s="4">
        <v>443</v>
      </c>
      <c r="B53" t="s" s="4">
        <v>2711</v>
      </c>
      <c r="C53" t="s" s="4">
        <v>1660</v>
      </c>
      <c r="D53" t="s" s="4">
        <v>1661</v>
      </c>
      <c r="E53" t="s" s="4">
        <v>1661</v>
      </c>
      <c r="F53" t="s" s="4">
        <v>93</v>
      </c>
      <c r="G53" t="s" s="4">
        <v>1662</v>
      </c>
    </row>
    <row r="54" ht="45.0" customHeight="true">
      <c r="A54" t="s" s="4">
        <v>451</v>
      </c>
      <c r="B54" t="s" s="4">
        <v>2712</v>
      </c>
      <c r="C54" t="s" s="4">
        <v>1660</v>
      </c>
      <c r="D54" t="s" s="4">
        <v>1661</v>
      </c>
      <c r="E54" t="s" s="4">
        <v>1661</v>
      </c>
      <c r="F54" t="s" s="4">
        <v>93</v>
      </c>
      <c r="G54" t="s" s="4">
        <v>1662</v>
      </c>
    </row>
    <row r="55" ht="45.0" customHeight="true">
      <c r="A55" t="s" s="4">
        <v>456</v>
      </c>
      <c r="B55" t="s" s="4">
        <v>2713</v>
      </c>
      <c r="C55" t="s" s="4">
        <v>1660</v>
      </c>
      <c r="D55" t="s" s="4">
        <v>1661</v>
      </c>
      <c r="E55" t="s" s="4">
        <v>1661</v>
      </c>
      <c r="F55" t="s" s="4">
        <v>93</v>
      </c>
      <c r="G55" t="s" s="4">
        <v>1662</v>
      </c>
    </row>
    <row r="56" ht="45.0" customHeight="true">
      <c r="A56" t="s" s="4">
        <v>464</v>
      </c>
      <c r="B56" t="s" s="4">
        <v>2714</v>
      </c>
      <c r="C56" t="s" s="4">
        <v>1660</v>
      </c>
      <c r="D56" t="s" s="4">
        <v>1661</v>
      </c>
      <c r="E56" t="s" s="4">
        <v>1661</v>
      </c>
      <c r="F56" t="s" s="4">
        <v>93</v>
      </c>
      <c r="G56" t="s" s="4">
        <v>1662</v>
      </c>
    </row>
    <row r="57" ht="45.0" customHeight="true">
      <c r="A57" t="s" s="4">
        <v>487</v>
      </c>
      <c r="B57" t="s" s="4">
        <v>2715</v>
      </c>
      <c r="C57" t="s" s="4">
        <v>1660</v>
      </c>
      <c r="D57" t="s" s="4">
        <v>1661</v>
      </c>
      <c r="E57" t="s" s="4">
        <v>1661</v>
      </c>
      <c r="F57" t="s" s="4">
        <v>93</v>
      </c>
      <c r="G57" t="s" s="4">
        <v>1662</v>
      </c>
    </row>
    <row r="58" ht="45.0" customHeight="true">
      <c r="A58" t="s" s="4">
        <v>472</v>
      </c>
      <c r="B58" t="s" s="4">
        <v>2716</v>
      </c>
      <c r="C58" t="s" s="4">
        <v>1660</v>
      </c>
      <c r="D58" t="s" s="4">
        <v>1661</v>
      </c>
      <c r="E58" t="s" s="4">
        <v>1661</v>
      </c>
      <c r="F58" t="s" s="4">
        <v>93</v>
      </c>
      <c r="G58" t="s" s="4">
        <v>1662</v>
      </c>
    </row>
    <row r="59" ht="45.0" customHeight="true">
      <c r="A59" t="s" s="4">
        <v>477</v>
      </c>
      <c r="B59" t="s" s="4">
        <v>2717</v>
      </c>
      <c r="C59" t="s" s="4">
        <v>1660</v>
      </c>
      <c r="D59" t="s" s="4">
        <v>1661</v>
      </c>
      <c r="E59" t="s" s="4">
        <v>1661</v>
      </c>
      <c r="F59" t="s" s="4">
        <v>93</v>
      </c>
      <c r="G59" t="s" s="4">
        <v>1662</v>
      </c>
    </row>
    <row r="60" ht="45.0" customHeight="true">
      <c r="A60" t="s" s="4">
        <v>482</v>
      </c>
      <c r="B60" t="s" s="4">
        <v>2718</v>
      </c>
      <c r="C60" t="s" s="4">
        <v>1660</v>
      </c>
      <c r="D60" t="s" s="4">
        <v>1661</v>
      </c>
      <c r="E60" t="s" s="4">
        <v>1661</v>
      </c>
      <c r="F60" t="s" s="4">
        <v>93</v>
      </c>
      <c r="G60" t="s" s="4">
        <v>1662</v>
      </c>
    </row>
    <row r="61" ht="45.0" customHeight="true">
      <c r="A61" t="s" s="4">
        <v>492</v>
      </c>
      <c r="B61" t="s" s="4">
        <v>2719</v>
      </c>
      <c r="C61" t="s" s="4">
        <v>1660</v>
      </c>
      <c r="D61" t="s" s="4">
        <v>1661</v>
      </c>
      <c r="E61" t="s" s="4">
        <v>1661</v>
      </c>
      <c r="F61" t="s" s="4">
        <v>93</v>
      </c>
      <c r="G61" t="s" s="4">
        <v>1662</v>
      </c>
    </row>
    <row r="62" ht="45.0" customHeight="true">
      <c r="A62" t="s" s="4">
        <v>497</v>
      </c>
      <c r="B62" t="s" s="4">
        <v>2720</v>
      </c>
      <c r="C62" t="s" s="4">
        <v>1660</v>
      </c>
      <c r="D62" t="s" s="4">
        <v>1661</v>
      </c>
      <c r="E62" t="s" s="4">
        <v>1661</v>
      </c>
      <c r="F62" t="s" s="4">
        <v>93</v>
      </c>
      <c r="G62" t="s" s="4">
        <v>1662</v>
      </c>
    </row>
    <row r="63" ht="45.0" customHeight="true">
      <c r="A63" t="s" s="4">
        <v>505</v>
      </c>
      <c r="B63" t="s" s="4">
        <v>2721</v>
      </c>
      <c r="C63" t="s" s="4">
        <v>1660</v>
      </c>
      <c r="D63" t="s" s="4">
        <v>1661</v>
      </c>
      <c r="E63" t="s" s="4">
        <v>1661</v>
      </c>
      <c r="F63" t="s" s="4">
        <v>93</v>
      </c>
      <c r="G63" t="s" s="4">
        <v>1662</v>
      </c>
    </row>
    <row r="64" ht="45.0" customHeight="true">
      <c r="A64" t="s" s="4">
        <v>527</v>
      </c>
      <c r="B64" t="s" s="4">
        <v>2722</v>
      </c>
      <c r="C64" t="s" s="4">
        <v>1660</v>
      </c>
      <c r="D64" t="s" s="4">
        <v>1661</v>
      </c>
      <c r="E64" t="s" s="4">
        <v>1661</v>
      </c>
      <c r="F64" t="s" s="4">
        <v>93</v>
      </c>
      <c r="G64" t="s" s="4">
        <v>1662</v>
      </c>
    </row>
    <row r="65" ht="45.0" customHeight="true">
      <c r="A65" t="s" s="4">
        <v>510</v>
      </c>
      <c r="B65" t="s" s="4">
        <v>2723</v>
      </c>
      <c r="C65" t="s" s="4">
        <v>1660</v>
      </c>
      <c r="D65" t="s" s="4">
        <v>1661</v>
      </c>
      <c r="E65" t="s" s="4">
        <v>1661</v>
      </c>
      <c r="F65" t="s" s="4">
        <v>93</v>
      </c>
      <c r="G65" t="s" s="4">
        <v>1662</v>
      </c>
    </row>
    <row r="66" ht="45.0" customHeight="true">
      <c r="A66" t="s" s="4">
        <v>515</v>
      </c>
      <c r="B66" t="s" s="4">
        <v>2724</v>
      </c>
      <c r="C66" t="s" s="4">
        <v>1660</v>
      </c>
      <c r="D66" t="s" s="4">
        <v>1661</v>
      </c>
      <c r="E66" t="s" s="4">
        <v>1661</v>
      </c>
      <c r="F66" t="s" s="4">
        <v>93</v>
      </c>
      <c r="G66" t="s" s="4">
        <v>1662</v>
      </c>
    </row>
    <row r="67" ht="45.0" customHeight="true">
      <c r="A67" t="s" s="4">
        <v>522</v>
      </c>
      <c r="B67" t="s" s="4">
        <v>2725</v>
      </c>
      <c r="C67" t="s" s="4">
        <v>1660</v>
      </c>
      <c r="D67" t="s" s="4">
        <v>1661</v>
      </c>
      <c r="E67" t="s" s="4">
        <v>1661</v>
      </c>
      <c r="F67" t="s" s="4">
        <v>93</v>
      </c>
      <c r="G67" t="s" s="4">
        <v>1662</v>
      </c>
    </row>
    <row r="68" ht="45.0" customHeight="true">
      <c r="A68" t="s" s="4">
        <v>532</v>
      </c>
      <c r="B68" t="s" s="4">
        <v>2726</v>
      </c>
      <c r="C68" t="s" s="4">
        <v>1660</v>
      </c>
      <c r="D68" t="s" s="4">
        <v>1661</v>
      </c>
      <c r="E68" t="s" s="4">
        <v>1661</v>
      </c>
      <c r="F68" t="s" s="4">
        <v>93</v>
      </c>
      <c r="G68" t="s" s="4">
        <v>1662</v>
      </c>
    </row>
    <row r="69" ht="45.0" customHeight="true">
      <c r="A69" t="s" s="4">
        <v>536</v>
      </c>
      <c r="B69" t="s" s="4">
        <v>2727</v>
      </c>
      <c r="C69" t="s" s="4">
        <v>1660</v>
      </c>
      <c r="D69" t="s" s="4">
        <v>1661</v>
      </c>
      <c r="E69" t="s" s="4">
        <v>1661</v>
      </c>
      <c r="F69" t="s" s="4">
        <v>93</v>
      </c>
      <c r="G69" t="s" s="4">
        <v>1662</v>
      </c>
    </row>
    <row r="70" ht="45.0" customHeight="true">
      <c r="A70" t="s" s="4">
        <v>540</v>
      </c>
      <c r="B70" t="s" s="4">
        <v>2728</v>
      </c>
      <c r="C70" t="s" s="4">
        <v>1660</v>
      </c>
      <c r="D70" t="s" s="4">
        <v>1661</v>
      </c>
      <c r="E70" t="s" s="4">
        <v>1661</v>
      </c>
      <c r="F70" t="s" s="4">
        <v>93</v>
      </c>
      <c r="G70" t="s" s="4">
        <v>1662</v>
      </c>
    </row>
    <row r="71" ht="45.0" customHeight="true">
      <c r="A71" t="s" s="4">
        <v>562</v>
      </c>
      <c r="B71" t="s" s="4">
        <v>2729</v>
      </c>
      <c r="C71" t="s" s="4">
        <v>1660</v>
      </c>
      <c r="D71" t="s" s="4">
        <v>1661</v>
      </c>
      <c r="E71" t="s" s="4">
        <v>1661</v>
      </c>
      <c r="F71" t="s" s="4">
        <v>93</v>
      </c>
      <c r="G71" t="s" s="4">
        <v>1662</v>
      </c>
    </row>
    <row r="72" ht="45.0" customHeight="true">
      <c r="A72" t="s" s="4">
        <v>545</v>
      </c>
      <c r="B72" t="s" s="4">
        <v>2730</v>
      </c>
      <c r="C72" t="s" s="4">
        <v>1660</v>
      </c>
      <c r="D72" t="s" s="4">
        <v>1661</v>
      </c>
      <c r="E72" t="s" s="4">
        <v>1661</v>
      </c>
      <c r="F72" t="s" s="4">
        <v>93</v>
      </c>
      <c r="G72" t="s" s="4">
        <v>1662</v>
      </c>
    </row>
    <row r="73" ht="45.0" customHeight="true">
      <c r="A73" t="s" s="4">
        <v>551</v>
      </c>
      <c r="B73" t="s" s="4">
        <v>2731</v>
      </c>
      <c r="C73" t="s" s="4">
        <v>1660</v>
      </c>
      <c r="D73" t="s" s="4">
        <v>1661</v>
      </c>
      <c r="E73" t="s" s="4">
        <v>1661</v>
      </c>
      <c r="F73" t="s" s="4">
        <v>93</v>
      </c>
      <c r="G73" t="s" s="4">
        <v>1662</v>
      </c>
    </row>
    <row r="74" ht="45.0" customHeight="true">
      <c r="A74" t="s" s="4">
        <v>557</v>
      </c>
      <c r="B74" t="s" s="4">
        <v>2732</v>
      </c>
      <c r="C74" t="s" s="4">
        <v>1660</v>
      </c>
      <c r="D74" t="s" s="4">
        <v>1661</v>
      </c>
      <c r="E74" t="s" s="4">
        <v>1661</v>
      </c>
      <c r="F74" t="s" s="4">
        <v>93</v>
      </c>
      <c r="G74" t="s" s="4">
        <v>1662</v>
      </c>
    </row>
    <row r="75" ht="45.0" customHeight="true">
      <c r="A75" t="s" s="4">
        <v>568</v>
      </c>
      <c r="B75" t="s" s="4">
        <v>2733</v>
      </c>
      <c r="C75" t="s" s="4">
        <v>1660</v>
      </c>
      <c r="D75" t="s" s="4">
        <v>1661</v>
      </c>
      <c r="E75" t="s" s="4">
        <v>1661</v>
      </c>
      <c r="F75" t="s" s="4">
        <v>93</v>
      </c>
      <c r="G75" t="s" s="4">
        <v>1662</v>
      </c>
    </row>
    <row r="76" ht="45.0" customHeight="true">
      <c r="A76" t="s" s="4">
        <v>576</v>
      </c>
      <c r="B76" t="s" s="4">
        <v>2734</v>
      </c>
      <c r="C76" t="s" s="4">
        <v>1660</v>
      </c>
      <c r="D76" t="s" s="4">
        <v>1661</v>
      </c>
      <c r="E76" t="s" s="4">
        <v>1661</v>
      </c>
      <c r="F76" t="s" s="4">
        <v>93</v>
      </c>
      <c r="G76" t="s" s="4">
        <v>1662</v>
      </c>
    </row>
    <row r="77" ht="45.0" customHeight="true">
      <c r="A77" t="s" s="4">
        <v>582</v>
      </c>
      <c r="B77" t="s" s="4">
        <v>2735</v>
      </c>
      <c r="C77" t="s" s="4">
        <v>1660</v>
      </c>
      <c r="D77" t="s" s="4">
        <v>1661</v>
      </c>
      <c r="E77" t="s" s="4">
        <v>1661</v>
      </c>
      <c r="F77" t="s" s="4">
        <v>93</v>
      </c>
      <c r="G77" t="s" s="4">
        <v>1662</v>
      </c>
    </row>
    <row r="78" ht="45.0" customHeight="true">
      <c r="A78" t="s" s="4">
        <v>610</v>
      </c>
      <c r="B78" t="s" s="4">
        <v>2736</v>
      </c>
      <c r="C78" t="s" s="4">
        <v>1660</v>
      </c>
      <c r="D78" t="s" s="4">
        <v>1661</v>
      </c>
      <c r="E78" t="s" s="4">
        <v>1661</v>
      </c>
      <c r="F78" t="s" s="4">
        <v>93</v>
      </c>
      <c r="G78" t="s" s="4">
        <v>1662</v>
      </c>
    </row>
    <row r="79" ht="45.0" customHeight="true">
      <c r="A79" t="s" s="4">
        <v>590</v>
      </c>
      <c r="B79" t="s" s="4">
        <v>2737</v>
      </c>
      <c r="C79" t="s" s="4">
        <v>1660</v>
      </c>
      <c r="D79" t="s" s="4">
        <v>1661</v>
      </c>
      <c r="E79" t="s" s="4">
        <v>1661</v>
      </c>
      <c r="F79" t="s" s="4">
        <v>93</v>
      </c>
      <c r="G79" t="s" s="4">
        <v>1662</v>
      </c>
    </row>
    <row r="80" ht="45.0" customHeight="true">
      <c r="A80" t="s" s="4">
        <v>597</v>
      </c>
      <c r="B80" t="s" s="4">
        <v>2738</v>
      </c>
      <c r="C80" t="s" s="4">
        <v>1660</v>
      </c>
      <c r="D80" t="s" s="4">
        <v>1661</v>
      </c>
      <c r="E80" t="s" s="4">
        <v>1661</v>
      </c>
      <c r="F80" t="s" s="4">
        <v>93</v>
      </c>
      <c r="G80" t="s" s="4">
        <v>1662</v>
      </c>
    </row>
    <row r="81" ht="45.0" customHeight="true">
      <c r="A81" t="s" s="4">
        <v>603</v>
      </c>
      <c r="B81" t="s" s="4">
        <v>2739</v>
      </c>
      <c r="C81" t="s" s="4">
        <v>1660</v>
      </c>
      <c r="D81" t="s" s="4">
        <v>1661</v>
      </c>
      <c r="E81" t="s" s="4">
        <v>1661</v>
      </c>
      <c r="F81" t="s" s="4">
        <v>93</v>
      </c>
      <c r="G81" t="s" s="4">
        <v>1662</v>
      </c>
    </row>
    <row r="82" ht="45.0" customHeight="true">
      <c r="A82" t="s" s="4">
        <v>616</v>
      </c>
      <c r="B82" t="s" s="4">
        <v>2740</v>
      </c>
      <c r="C82" t="s" s="4">
        <v>1660</v>
      </c>
      <c r="D82" t="s" s="4">
        <v>1661</v>
      </c>
      <c r="E82" t="s" s="4">
        <v>1661</v>
      </c>
      <c r="F82" t="s" s="4">
        <v>93</v>
      </c>
      <c r="G82" t="s" s="4">
        <v>1662</v>
      </c>
    </row>
    <row r="83" ht="45.0" customHeight="true">
      <c r="A83" t="s" s="4">
        <v>622</v>
      </c>
      <c r="B83" t="s" s="4">
        <v>2741</v>
      </c>
      <c r="C83" t="s" s="4">
        <v>1660</v>
      </c>
      <c r="D83" t="s" s="4">
        <v>1661</v>
      </c>
      <c r="E83" t="s" s="4">
        <v>1661</v>
      </c>
      <c r="F83" t="s" s="4">
        <v>93</v>
      </c>
      <c r="G83" t="s" s="4">
        <v>1662</v>
      </c>
    </row>
    <row r="84" ht="45.0" customHeight="true">
      <c r="A84" t="s" s="4">
        <v>630</v>
      </c>
      <c r="B84" t="s" s="4">
        <v>2742</v>
      </c>
      <c r="C84" t="s" s="4">
        <v>1660</v>
      </c>
      <c r="D84" t="s" s="4">
        <v>1661</v>
      </c>
      <c r="E84" t="s" s="4">
        <v>1661</v>
      </c>
      <c r="F84" t="s" s="4">
        <v>93</v>
      </c>
      <c r="G84" t="s" s="4">
        <v>1662</v>
      </c>
    </row>
    <row r="85" ht="45.0" customHeight="true">
      <c r="A85" t="s" s="4">
        <v>652</v>
      </c>
      <c r="B85" t="s" s="4">
        <v>2743</v>
      </c>
      <c r="C85" t="s" s="4">
        <v>1660</v>
      </c>
      <c r="D85" t="s" s="4">
        <v>1661</v>
      </c>
      <c r="E85" t="s" s="4">
        <v>1661</v>
      </c>
      <c r="F85" t="s" s="4">
        <v>93</v>
      </c>
      <c r="G85" t="s" s="4">
        <v>1662</v>
      </c>
    </row>
    <row r="86" ht="45.0" customHeight="true">
      <c r="A86" t="s" s="4">
        <v>637</v>
      </c>
      <c r="B86" t="s" s="4">
        <v>2744</v>
      </c>
      <c r="C86" t="s" s="4">
        <v>1660</v>
      </c>
      <c r="D86" t="s" s="4">
        <v>1661</v>
      </c>
      <c r="E86" t="s" s="4">
        <v>1661</v>
      </c>
      <c r="F86" t="s" s="4">
        <v>93</v>
      </c>
      <c r="G86" t="s" s="4">
        <v>1662</v>
      </c>
    </row>
    <row r="87" ht="45.0" customHeight="true">
      <c r="A87" t="s" s="4">
        <v>641</v>
      </c>
      <c r="B87" t="s" s="4">
        <v>2745</v>
      </c>
      <c r="C87" t="s" s="4">
        <v>1660</v>
      </c>
      <c r="D87" t="s" s="4">
        <v>1661</v>
      </c>
      <c r="E87" t="s" s="4">
        <v>1661</v>
      </c>
      <c r="F87" t="s" s="4">
        <v>93</v>
      </c>
      <c r="G87" t="s" s="4">
        <v>1662</v>
      </c>
    </row>
    <row r="88" ht="45.0" customHeight="true">
      <c r="A88" t="s" s="4">
        <v>646</v>
      </c>
      <c r="B88" t="s" s="4">
        <v>2746</v>
      </c>
      <c r="C88" t="s" s="4">
        <v>1660</v>
      </c>
      <c r="D88" t="s" s="4">
        <v>1661</v>
      </c>
      <c r="E88" t="s" s="4">
        <v>1661</v>
      </c>
      <c r="F88" t="s" s="4">
        <v>93</v>
      </c>
      <c r="G88" t="s" s="4">
        <v>1662</v>
      </c>
    </row>
    <row r="89" ht="45.0" customHeight="true">
      <c r="A89" t="s" s="4">
        <v>658</v>
      </c>
      <c r="B89" t="s" s="4">
        <v>2747</v>
      </c>
      <c r="C89" t="s" s="4">
        <v>1660</v>
      </c>
      <c r="D89" t="s" s="4">
        <v>1661</v>
      </c>
      <c r="E89" t="s" s="4">
        <v>1661</v>
      </c>
      <c r="F89" t="s" s="4">
        <v>93</v>
      </c>
      <c r="G89" t="s" s="4">
        <v>1662</v>
      </c>
    </row>
    <row r="90" ht="45.0" customHeight="true">
      <c r="A90" t="s" s="4">
        <v>662</v>
      </c>
      <c r="B90" t="s" s="4">
        <v>2748</v>
      </c>
      <c r="C90" t="s" s="4">
        <v>1660</v>
      </c>
      <c r="D90" t="s" s="4">
        <v>1661</v>
      </c>
      <c r="E90" t="s" s="4">
        <v>1661</v>
      </c>
      <c r="F90" t="s" s="4">
        <v>93</v>
      </c>
      <c r="G90" t="s" s="4">
        <v>1662</v>
      </c>
    </row>
    <row r="91" ht="45.0" customHeight="true">
      <c r="A91" t="s" s="4">
        <v>667</v>
      </c>
      <c r="B91" t="s" s="4">
        <v>2749</v>
      </c>
      <c r="C91" t="s" s="4">
        <v>1660</v>
      </c>
      <c r="D91" t="s" s="4">
        <v>1661</v>
      </c>
      <c r="E91" t="s" s="4">
        <v>1661</v>
      </c>
      <c r="F91" t="s" s="4">
        <v>93</v>
      </c>
      <c r="G91" t="s" s="4">
        <v>1662</v>
      </c>
    </row>
    <row r="92" ht="45.0" customHeight="true">
      <c r="A92" t="s" s="4">
        <v>684</v>
      </c>
      <c r="B92" t="s" s="4">
        <v>2750</v>
      </c>
      <c r="C92" t="s" s="4">
        <v>1660</v>
      </c>
      <c r="D92" t="s" s="4">
        <v>1661</v>
      </c>
      <c r="E92" t="s" s="4">
        <v>1661</v>
      </c>
      <c r="F92" t="s" s="4">
        <v>93</v>
      </c>
      <c r="G92" t="s" s="4">
        <v>1662</v>
      </c>
    </row>
    <row r="93" ht="45.0" customHeight="true">
      <c r="A93" t="s" s="4">
        <v>672</v>
      </c>
      <c r="B93" t="s" s="4">
        <v>2751</v>
      </c>
      <c r="C93" t="s" s="4">
        <v>1660</v>
      </c>
      <c r="D93" t="s" s="4">
        <v>1661</v>
      </c>
      <c r="E93" t="s" s="4">
        <v>1661</v>
      </c>
      <c r="F93" t="s" s="4">
        <v>93</v>
      </c>
      <c r="G93" t="s" s="4">
        <v>1662</v>
      </c>
    </row>
    <row r="94" ht="45.0" customHeight="true">
      <c r="A94" t="s" s="4">
        <v>676</v>
      </c>
      <c r="B94" t="s" s="4">
        <v>2752</v>
      </c>
      <c r="C94" t="s" s="4">
        <v>1660</v>
      </c>
      <c r="D94" t="s" s="4">
        <v>1661</v>
      </c>
      <c r="E94" t="s" s="4">
        <v>1661</v>
      </c>
      <c r="F94" t="s" s="4">
        <v>93</v>
      </c>
      <c r="G94" t="s" s="4">
        <v>1662</v>
      </c>
    </row>
    <row r="95" ht="45.0" customHeight="true">
      <c r="A95" t="s" s="4">
        <v>680</v>
      </c>
      <c r="B95" t="s" s="4">
        <v>2753</v>
      </c>
      <c r="C95" t="s" s="4">
        <v>1660</v>
      </c>
      <c r="D95" t="s" s="4">
        <v>1661</v>
      </c>
      <c r="E95" t="s" s="4">
        <v>1661</v>
      </c>
      <c r="F95" t="s" s="4">
        <v>93</v>
      </c>
      <c r="G95" t="s" s="4">
        <v>1662</v>
      </c>
    </row>
    <row r="96" ht="45.0" customHeight="true">
      <c r="A96" t="s" s="4">
        <v>693</v>
      </c>
      <c r="B96" t="s" s="4">
        <v>2754</v>
      </c>
      <c r="C96" t="s" s="4">
        <v>1660</v>
      </c>
      <c r="D96" t="s" s="4">
        <v>1661</v>
      </c>
      <c r="E96" t="s" s="4">
        <v>1661</v>
      </c>
      <c r="F96" t="s" s="4">
        <v>93</v>
      </c>
      <c r="G96" t="s" s="4">
        <v>1662</v>
      </c>
    </row>
    <row r="97" ht="45.0" customHeight="true">
      <c r="A97" t="s" s="4">
        <v>698</v>
      </c>
      <c r="B97" t="s" s="4">
        <v>2755</v>
      </c>
      <c r="C97" t="s" s="4">
        <v>1660</v>
      </c>
      <c r="D97" t="s" s="4">
        <v>1661</v>
      </c>
      <c r="E97" t="s" s="4">
        <v>1661</v>
      </c>
      <c r="F97" t="s" s="4">
        <v>93</v>
      </c>
      <c r="G97" t="s" s="4">
        <v>1662</v>
      </c>
    </row>
    <row r="98" ht="45.0" customHeight="true">
      <c r="A98" t="s" s="4">
        <v>703</v>
      </c>
      <c r="B98" t="s" s="4">
        <v>2756</v>
      </c>
      <c r="C98" t="s" s="4">
        <v>1660</v>
      </c>
      <c r="D98" t="s" s="4">
        <v>1661</v>
      </c>
      <c r="E98" t="s" s="4">
        <v>1661</v>
      </c>
      <c r="F98" t="s" s="4">
        <v>93</v>
      </c>
      <c r="G98" t="s" s="4">
        <v>1662</v>
      </c>
    </row>
    <row r="99" ht="45.0" customHeight="true">
      <c r="A99" t="s" s="4">
        <v>719</v>
      </c>
      <c r="B99" t="s" s="4">
        <v>2757</v>
      </c>
      <c r="C99" t="s" s="4">
        <v>1660</v>
      </c>
      <c r="D99" t="s" s="4">
        <v>1661</v>
      </c>
      <c r="E99" t="s" s="4">
        <v>1661</v>
      </c>
      <c r="F99" t="s" s="4">
        <v>93</v>
      </c>
      <c r="G99" t="s" s="4">
        <v>1662</v>
      </c>
    </row>
    <row r="100" ht="45.0" customHeight="true">
      <c r="A100" t="s" s="4">
        <v>706</v>
      </c>
      <c r="B100" t="s" s="4">
        <v>2758</v>
      </c>
      <c r="C100" t="s" s="4">
        <v>1660</v>
      </c>
      <c r="D100" t="s" s="4">
        <v>1661</v>
      </c>
      <c r="E100" t="s" s="4">
        <v>1661</v>
      </c>
      <c r="F100" t="s" s="4">
        <v>93</v>
      </c>
      <c r="G100" t="s" s="4">
        <v>1662</v>
      </c>
    </row>
    <row r="101" ht="45.0" customHeight="true">
      <c r="A101" t="s" s="4">
        <v>710</v>
      </c>
      <c r="B101" t="s" s="4">
        <v>2759</v>
      </c>
      <c r="C101" t="s" s="4">
        <v>1660</v>
      </c>
      <c r="D101" t="s" s="4">
        <v>1661</v>
      </c>
      <c r="E101" t="s" s="4">
        <v>1661</v>
      </c>
      <c r="F101" t="s" s="4">
        <v>93</v>
      </c>
      <c r="G101" t="s" s="4">
        <v>1662</v>
      </c>
    </row>
    <row r="102" ht="45.0" customHeight="true">
      <c r="A102" t="s" s="4">
        <v>714</v>
      </c>
      <c r="B102" t="s" s="4">
        <v>2760</v>
      </c>
      <c r="C102" t="s" s="4">
        <v>1660</v>
      </c>
      <c r="D102" t="s" s="4">
        <v>1661</v>
      </c>
      <c r="E102" t="s" s="4">
        <v>1661</v>
      </c>
      <c r="F102" t="s" s="4">
        <v>93</v>
      </c>
      <c r="G102" t="s" s="4">
        <v>1662</v>
      </c>
    </row>
    <row r="103" ht="45.0" customHeight="true">
      <c r="A103" t="s" s="4">
        <v>723</v>
      </c>
      <c r="B103" t="s" s="4">
        <v>2761</v>
      </c>
      <c r="C103" t="s" s="4">
        <v>1660</v>
      </c>
      <c r="D103" t="s" s="4">
        <v>1661</v>
      </c>
      <c r="E103" t="s" s="4">
        <v>1661</v>
      </c>
      <c r="F103" t="s" s="4">
        <v>93</v>
      </c>
      <c r="G103" t="s" s="4">
        <v>1662</v>
      </c>
    </row>
    <row r="104" ht="45.0" customHeight="true">
      <c r="A104" t="s" s="4">
        <v>728</v>
      </c>
      <c r="B104" t="s" s="4">
        <v>2762</v>
      </c>
      <c r="C104" t="s" s="4">
        <v>1660</v>
      </c>
      <c r="D104" t="s" s="4">
        <v>1661</v>
      </c>
      <c r="E104" t="s" s="4">
        <v>1661</v>
      </c>
      <c r="F104" t="s" s="4">
        <v>93</v>
      </c>
      <c r="G104" t="s" s="4">
        <v>1662</v>
      </c>
    </row>
    <row r="105" ht="45.0" customHeight="true">
      <c r="A105" t="s" s="4">
        <v>732</v>
      </c>
      <c r="B105" t="s" s="4">
        <v>2763</v>
      </c>
      <c r="C105" t="s" s="4">
        <v>1660</v>
      </c>
      <c r="D105" t="s" s="4">
        <v>1661</v>
      </c>
      <c r="E105" t="s" s="4">
        <v>1661</v>
      </c>
      <c r="F105" t="s" s="4">
        <v>93</v>
      </c>
      <c r="G105" t="s" s="4">
        <v>1662</v>
      </c>
    </row>
    <row r="106" ht="45.0" customHeight="true">
      <c r="A106" t="s" s="4">
        <v>751</v>
      </c>
      <c r="B106" t="s" s="4">
        <v>2764</v>
      </c>
      <c r="C106" t="s" s="4">
        <v>1660</v>
      </c>
      <c r="D106" t="s" s="4">
        <v>1661</v>
      </c>
      <c r="E106" t="s" s="4">
        <v>1661</v>
      </c>
      <c r="F106" t="s" s="4">
        <v>93</v>
      </c>
      <c r="G106" t="s" s="4">
        <v>1662</v>
      </c>
    </row>
    <row r="107" ht="45.0" customHeight="true">
      <c r="A107" t="s" s="4">
        <v>737</v>
      </c>
      <c r="B107" t="s" s="4">
        <v>2765</v>
      </c>
      <c r="C107" t="s" s="4">
        <v>1660</v>
      </c>
      <c r="D107" t="s" s="4">
        <v>1661</v>
      </c>
      <c r="E107" t="s" s="4">
        <v>1661</v>
      </c>
      <c r="F107" t="s" s="4">
        <v>93</v>
      </c>
      <c r="G107" t="s" s="4">
        <v>1662</v>
      </c>
    </row>
    <row r="108" ht="45.0" customHeight="true">
      <c r="A108" t="s" s="4">
        <v>742</v>
      </c>
      <c r="B108" t="s" s="4">
        <v>2766</v>
      </c>
      <c r="C108" t="s" s="4">
        <v>1660</v>
      </c>
      <c r="D108" t="s" s="4">
        <v>1661</v>
      </c>
      <c r="E108" t="s" s="4">
        <v>1661</v>
      </c>
      <c r="F108" t="s" s="4">
        <v>93</v>
      </c>
      <c r="G108" t="s" s="4">
        <v>1662</v>
      </c>
    </row>
    <row r="109" ht="45.0" customHeight="true">
      <c r="A109" t="s" s="4">
        <v>746</v>
      </c>
      <c r="B109" t="s" s="4">
        <v>2767</v>
      </c>
      <c r="C109" t="s" s="4">
        <v>1660</v>
      </c>
      <c r="D109" t="s" s="4">
        <v>1661</v>
      </c>
      <c r="E109" t="s" s="4">
        <v>1661</v>
      </c>
      <c r="F109" t="s" s="4">
        <v>93</v>
      </c>
      <c r="G109" t="s" s="4">
        <v>1662</v>
      </c>
    </row>
    <row r="110" ht="45.0" customHeight="true">
      <c r="A110" t="s" s="4">
        <v>756</v>
      </c>
      <c r="B110" t="s" s="4">
        <v>2768</v>
      </c>
      <c r="C110" t="s" s="4">
        <v>1660</v>
      </c>
      <c r="D110" t="s" s="4">
        <v>1661</v>
      </c>
      <c r="E110" t="s" s="4">
        <v>1661</v>
      </c>
      <c r="F110" t="s" s="4">
        <v>93</v>
      </c>
      <c r="G110" t="s" s="4">
        <v>1662</v>
      </c>
    </row>
    <row r="111" ht="45.0" customHeight="true">
      <c r="A111" t="s" s="4">
        <v>760</v>
      </c>
      <c r="B111" t="s" s="4">
        <v>2769</v>
      </c>
      <c r="C111" t="s" s="4">
        <v>1660</v>
      </c>
      <c r="D111" t="s" s="4">
        <v>1661</v>
      </c>
      <c r="E111" t="s" s="4">
        <v>1661</v>
      </c>
      <c r="F111" t="s" s="4">
        <v>93</v>
      </c>
      <c r="G111" t="s" s="4">
        <v>1662</v>
      </c>
    </row>
    <row r="112" ht="45.0" customHeight="true">
      <c r="A112" t="s" s="4">
        <v>765</v>
      </c>
      <c r="B112" t="s" s="4">
        <v>2770</v>
      </c>
      <c r="C112" t="s" s="4">
        <v>1660</v>
      </c>
      <c r="D112" t="s" s="4">
        <v>1661</v>
      </c>
      <c r="E112" t="s" s="4">
        <v>1661</v>
      </c>
      <c r="F112" t="s" s="4">
        <v>93</v>
      </c>
      <c r="G112" t="s" s="4">
        <v>1662</v>
      </c>
    </row>
    <row r="113" ht="45.0" customHeight="true">
      <c r="A113" t="s" s="4">
        <v>783</v>
      </c>
      <c r="B113" t="s" s="4">
        <v>2771</v>
      </c>
      <c r="C113" t="s" s="4">
        <v>1660</v>
      </c>
      <c r="D113" t="s" s="4">
        <v>1661</v>
      </c>
      <c r="E113" t="s" s="4">
        <v>1661</v>
      </c>
      <c r="F113" t="s" s="4">
        <v>93</v>
      </c>
      <c r="G113" t="s" s="4">
        <v>1662</v>
      </c>
    </row>
    <row r="114" ht="45.0" customHeight="true">
      <c r="A114" t="s" s="4">
        <v>770</v>
      </c>
      <c r="B114" t="s" s="4">
        <v>2772</v>
      </c>
      <c r="C114" t="s" s="4">
        <v>1660</v>
      </c>
      <c r="D114" t="s" s="4">
        <v>1661</v>
      </c>
      <c r="E114" t="s" s="4">
        <v>1661</v>
      </c>
      <c r="F114" t="s" s="4">
        <v>93</v>
      </c>
      <c r="G114" t="s" s="4">
        <v>1662</v>
      </c>
    </row>
    <row r="115" ht="45.0" customHeight="true">
      <c r="A115" t="s" s="4">
        <v>774</v>
      </c>
      <c r="B115" t="s" s="4">
        <v>2773</v>
      </c>
      <c r="C115" t="s" s="4">
        <v>1660</v>
      </c>
      <c r="D115" t="s" s="4">
        <v>1661</v>
      </c>
      <c r="E115" t="s" s="4">
        <v>1661</v>
      </c>
      <c r="F115" t="s" s="4">
        <v>93</v>
      </c>
      <c r="G115" t="s" s="4">
        <v>1662</v>
      </c>
    </row>
    <row r="116" ht="45.0" customHeight="true">
      <c r="A116" t="s" s="4">
        <v>778</v>
      </c>
      <c r="B116" t="s" s="4">
        <v>2774</v>
      </c>
      <c r="C116" t="s" s="4">
        <v>1660</v>
      </c>
      <c r="D116" t="s" s="4">
        <v>1661</v>
      </c>
      <c r="E116" t="s" s="4">
        <v>1661</v>
      </c>
      <c r="F116" t="s" s="4">
        <v>93</v>
      </c>
      <c r="G116" t="s" s="4">
        <v>1662</v>
      </c>
    </row>
    <row r="117" ht="45.0" customHeight="true">
      <c r="A117" t="s" s="4">
        <v>789</v>
      </c>
      <c r="B117" t="s" s="4">
        <v>2775</v>
      </c>
      <c r="C117" t="s" s="4">
        <v>1660</v>
      </c>
      <c r="D117" t="s" s="4">
        <v>1661</v>
      </c>
      <c r="E117" t="s" s="4">
        <v>1661</v>
      </c>
      <c r="F117" t="s" s="4">
        <v>93</v>
      </c>
      <c r="G117" t="s" s="4">
        <v>1662</v>
      </c>
    </row>
    <row r="118" ht="45.0" customHeight="true">
      <c r="A118" t="s" s="4">
        <v>795</v>
      </c>
      <c r="B118" t="s" s="4">
        <v>2776</v>
      </c>
      <c r="C118" t="s" s="4">
        <v>1660</v>
      </c>
      <c r="D118" t="s" s="4">
        <v>1661</v>
      </c>
      <c r="E118" t="s" s="4">
        <v>1661</v>
      </c>
      <c r="F118" t="s" s="4">
        <v>93</v>
      </c>
      <c r="G118" t="s" s="4">
        <v>1662</v>
      </c>
    </row>
    <row r="119" ht="45.0" customHeight="true">
      <c r="A119" t="s" s="4">
        <v>800</v>
      </c>
      <c r="B119" t="s" s="4">
        <v>2777</v>
      </c>
      <c r="C119" t="s" s="4">
        <v>1660</v>
      </c>
      <c r="D119" t="s" s="4">
        <v>1661</v>
      </c>
      <c r="E119" t="s" s="4">
        <v>1661</v>
      </c>
      <c r="F119" t="s" s="4">
        <v>93</v>
      </c>
      <c r="G119" t="s" s="4">
        <v>1662</v>
      </c>
    </row>
    <row r="120" ht="45.0" customHeight="true">
      <c r="A120" t="s" s="4">
        <v>824</v>
      </c>
      <c r="B120" t="s" s="4">
        <v>2778</v>
      </c>
      <c r="C120" t="s" s="4">
        <v>1660</v>
      </c>
      <c r="D120" t="s" s="4">
        <v>1661</v>
      </c>
      <c r="E120" t="s" s="4">
        <v>1661</v>
      </c>
      <c r="F120" t="s" s="4">
        <v>93</v>
      </c>
      <c r="G120" t="s" s="4">
        <v>1662</v>
      </c>
    </row>
    <row r="121" ht="45.0" customHeight="true">
      <c r="A121" t="s" s="4">
        <v>806</v>
      </c>
      <c r="B121" t="s" s="4">
        <v>2779</v>
      </c>
      <c r="C121" t="s" s="4">
        <v>1660</v>
      </c>
      <c r="D121" t="s" s="4">
        <v>1661</v>
      </c>
      <c r="E121" t="s" s="4">
        <v>1661</v>
      </c>
      <c r="F121" t="s" s="4">
        <v>93</v>
      </c>
      <c r="G121" t="s" s="4">
        <v>1662</v>
      </c>
    </row>
    <row r="122" ht="45.0" customHeight="true">
      <c r="A122" t="s" s="4">
        <v>811</v>
      </c>
      <c r="B122" t="s" s="4">
        <v>2780</v>
      </c>
      <c r="C122" t="s" s="4">
        <v>1660</v>
      </c>
      <c r="D122" t="s" s="4">
        <v>1661</v>
      </c>
      <c r="E122" t="s" s="4">
        <v>1661</v>
      </c>
      <c r="F122" t="s" s="4">
        <v>93</v>
      </c>
      <c r="G122" t="s" s="4">
        <v>1662</v>
      </c>
    </row>
    <row r="123" ht="45.0" customHeight="true">
      <c r="A123" t="s" s="4">
        <v>817</v>
      </c>
      <c r="B123" t="s" s="4">
        <v>2781</v>
      </c>
      <c r="C123" t="s" s="4">
        <v>1660</v>
      </c>
      <c r="D123" t="s" s="4">
        <v>1661</v>
      </c>
      <c r="E123" t="s" s="4">
        <v>1661</v>
      </c>
      <c r="F123" t="s" s="4">
        <v>93</v>
      </c>
      <c r="G123" t="s" s="4">
        <v>1662</v>
      </c>
    </row>
    <row r="124" ht="45.0" customHeight="true">
      <c r="A124" t="s" s="4">
        <v>827</v>
      </c>
      <c r="B124" t="s" s="4">
        <v>2782</v>
      </c>
      <c r="C124" t="s" s="4">
        <v>1660</v>
      </c>
      <c r="D124" t="s" s="4">
        <v>1661</v>
      </c>
      <c r="E124" t="s" s="4">
        <v>1661</v>
      </c>
      <c r="F124" t="s" s="4">
        <v>93</v>
      </c>
      <c r="G124" t="s" s="4">
        <v>1662</v>
      </c>
    </row>
    <row r="125" ht="45.0" customHeight="true">
      <c r="A125" t="s" s="4">
        <v>832</v>
      </c>
      <c r="B125" t="s" s="4">
        <v>2783</v>
      </c>
      <c r="C125" t="s" s="4">
        <v>1660</v>
      </c>
      <c r="D125" t="s" s="4">
        <v>1661</v>
      </c>
      <c r="E125" t="s" s="4">
        <v>1661</v>
      </c>
      <c r="F125" t="s" s="4">
        <v>93</v>
      </c>
      <c r="G125" t="s" s="4">
        <v>1662</v>
      </c>
    </row>
    <row r="126" ht="45.0" customHeight="true">
      <c r="A126" t="s" s="4">
        <v>838</v>
      </c>
      <c r="B126" t="s" s="4">
        <v>2784</v>
      </c>
      <c r="C126" t="s" s="4">
        <v>1660</v>
      </c>
      <c r="D126" t="s" s="4">
        <v>1661</v>
      </c>
      <c r="E126" t="s" s="4">
        <v>1661</v>
      </c>
      <c r="F126" t="s" s="4">
        <v>93</v>
      </c>
      <c r="G126" t="s" s="4">
        <v>1662</v>
      </c>
    </row>
    <row r="127" ht="45.0" customHeight="true">
      <c r="A127" t="s" s="4">
        <v>94</v>
      </c>
      <c r="B127" t="s" s="4">
        <v>2785</v>
      </c>
      <c r="C127" t="s" s="4">
        <v>1660</v>
      </c>
      <c r="D127" t="s" s="4">
        <v>1661</v>
      </c>
      <c r="E127" t="s" s="4">
        <v>1661</v>
      </c>
      <c r="F127" t="s" s="4">
        <v>93</v>
      </c>
      <c r="G127" t="s" s="4">
        <v>1662</v>
      </c>
    </row>
    <row r="128" ht="45.0" customHeight="true">
      <c r="A128" t="s" s="4">
        <v>844</v>
      </c>
      <c r="B128" t="s" s="4">
        <v>2786</v>
      </c>
      <c r="C128" t="s" s="4">
        <v>1660</v>
      </c>
      <c r="D128" t="s" s="4">
        <v>1661</v>
      </c>
      <c r="E128" t="s" s="4">
        <v>1661</v>
      </c>
      <c r="F128" t="s" s="4">
        <v>93</v>
      </c>
      <c r="G128" t="s" s="4">
        <v>1662</v>
      </c>
    </row>
    <row r="129" ht="45.0" customHeight="true">
      <c r="A129" t="s" s="4">
        <v>852</v>
      </c>
      <c r="B129" t="s" s="4">
        <v>2787</v>
      </c>
      <c r="C129" t="s" s="4">
        <v>1660</v>
      </c>
      <c r="D129" t="s" s="4">
        <v>1661</v>
      </c>
      <c r="E129" t="s" s="4">
        <v>1661</v>
      </c>
      <c r="F129" t="s" s="4">
        <v>93</v>
      </c>
      <c r="G129" t="s" s="4">
        <v>1662</v>
      </c>
    </row>
    <row r="130" ht="45.0" customHeight="true">
      <c r="A130" t="s" s="4">
        <v>1107</v>
      </c>
      <c r="B130" t="s" s="4">
        <v>2788</v>
      </c>
      <c r="C130" t="s" s="4">
        <v>1660</v>
      </c>
      <c r="D130" t="s" s="4">
        <v>1661</v>
      </c>
      <c r="E130" t="s" s="4">
        <v>1661</v>
      </c>
      <c r="F130" t="s" s="4">
        <v>93</v>
      </c>
      <c r="G130" t="s" s="4">
        <v>1662</v>
      </c>
    </row>
    <row r="131" ht="45.0" customHeight="true">
      <c r="A131" t="s" s="4">
        <v>864</v>
      </c>
      <c r="B131" t="s" s="4">
        <v>2789</v>
      </c>
      <c r="C131" t="s" s="4">
        <v>1660</v>
      </c>
      <c r="D131" t="s" s="4">
        <v>1661</v>
      </c>
      <c r="E131" t="s" s="4">
        <v>1661</v>
      </c>
      <c r="F131" t="s" s="4">
        <v>93</v>
      </c>
      <c r="G131" t="s" s="4">
        <v>1662</v>
      </c>
    </row>
    <row r="132" ht="45.0" customHeight="true">
      <c r="A132" t="s" s="4">
        <v>866</v>
      </c>
      <c r="B132" t="s" s="4">
        <v>2790</v>
      </c>
      <c r="C132" t="s" s="4">
        <v>1660</v>
      </c>
      <c r="D132" t="s" s="4">
        <v>1661</v>
      </c>
      <c r="E132" t="s" s="4">
        <v>1661</v>
      </c>
      <c r="F132" t="s" s="4">
        <v>93</v>
      </c>
      <c r="G132" t="s" s="4">
        <v>1662</v>
      </c>
    </row>
    <row r="133" ht="45.0" customHeight="true">
      <c r="A133" t="s" s="4">
        <v>868</v>
      </c>
      <c r="B133" t="s" s="4">
        <v>2791</v>
      </c>
      <c r="C133" t="s" s="4">
        <v>1660</v>
      </c>
      <c r="D133" t="s" s="4">
        <v>1661</v>
      </c>
      <c r="E133" t="s" s="4">
        <v>1661</v>
      </c>
      <c r="F133" t="s" s="4">
        <v>93</v>
      </c>
      <c r="G133" t="s" s="4">
        <v>1662</v>
      </c>
    </row>
    <row r="134" ht="45.0" customHeight="true">
      <c r="A134" t="s" s="4">
        <v>876</v>
      </c>
      <c r="B134" t="s" s="4">
        <v>2792</v>
      </c>
      <c r="C134" t="s" s="4">
        <v>1660</v>
      </c>
      <c r="D134" t="s" s="4">
        <v>1661</v>
      </c>
      <c r="E134" t="s" s="4">
        <v>1661</v>
      </c>
      <c r="F134" t="s" s="4">
        <v>93</v>
      </c>
      <c r="G134" t="s" s="4">
        <v>1662</v>
      </c>
    </row>
    <row r="135" ht="45.0" customHeight="true">
      <c r="A135" t="s" s="4">
        <v>870</v>
      </c>
      <c r="B135" t="s" s="4">
        <v>2793</v>
      </c>
      <c r="C135" t="s" s="4">
        <v>1660</v>
      </c>
      <c r="D135" t="s" s="4">
        <v>1661</v>
      </c>
      <c r="E135" t="s" s="4">
        <v>1661</v>
      </c>
      <c r="F135" t="s" s="4">
        <v>93</v>
      </c>
      <c r="G135" t="s" s="4">
        <v>1662</v>
      </c>
    </row>
    <row r="136" ht="45.0" customHeight="true">
      <c r="A136" t="s" s="4">
        <v>872</v>
      </c>
      <c r="B136" t="s" s="4">
        <v>2794</v>
      </c>
      <c r="C136" t="s" s="4">
        <v>1660</v>
      </c>
      <c r="D136" t="s" s="4">
        <v>1661</v>
      </c>
      <c r="E136" t="s" s="4">
        <v>1661</v>
      </c>
      <c r="F136" t="s" s="4">
        <v>93</v>
      </c>
      <c r="G136" t="s" s="4">
        <v>1662</v>
      </c>
    </row>
    <row r="137" ht="45.0" customHeight="true">
      <c r="A137" t="s" s="4">
        <v>874</v>
      </c>
      <c r="B137" t="s" s="4">
        <v>2795</v>
      </c>
      <c r="C137" t="s" s="4">
        <v>1660</v>
      </c>
      <c r="D137" t="s" s="4">
        <v>1661</v>
      </c>
      <c r="E137" t="s" s="4">
        <v>1661</v>
      </c>
      <c r="F137" t="s" s="4">
        <v>93</v>
      </c>
      <c r="G137" t="s" s="4">
        <v>1662</v>
      </c>
    </row>
    <row r="138" ht="45.0" customHeight="true">
      <c r="A138" t="s" s="4">
        <v>878</v>
      </c>
      <c r="B138" t="s" s="4">
        <v>2796</v>
      </c>
      <c r="C138" t="s" s="4">
        <v>1660</v>
      </c>
      <c r="D138" t="s" s="4">
        <v>1661</v>
      </c>
      <c r="E138" t="s" s="4">
        <v>1661</v>
      </c>
      <c r="F138" t="s" s="4">
        <v>93</v>
      </c>
      <c r="G138" t="s" s="4">
        <v>1662</v>
      </c>
    </row>
    <row r="139" ht="45.0" customHeight="true">
      <c r="A139" t="s" s="4">
        <v>880</v>
      </c>
      <c r="B139" t="s" s="4">
        <v>2797</v>
      </c>
      <c r="C139" t="s" s="4">
        <v>1660</v>
      </c>
      <c r="D139" t="s" s="4">
        <v>1661</v>
      </c>
      <c r="E139" t="s" s="4">
        <v>1661</v>
      </c>
      <c r="F139" t="s" s="4">
        <v>93</v>
      </c>
      <c r="G139" t="s" s="4">
        <v>1662</v>
      </c>
    </row>
    <row r="140" ht="45.0" customHeight="true">
      <c r="A140" t="s" s="4">
        <v>882</v>
      </c>
      <c r="B140" t="s" s="4">
        <v>2798</v>
      </c>
      <c r="C140" t="s" s="4">
        <v>1660</v>
      </c>
      <c r="D140" t="s" s="4">
        <v>1661</v>
      </c>
      <c r="E140" t="s" s="4">
        <v>1661</v>
      </c>
      <c r="F140" t="s" s="4">
        <v>93</v>
      </c>
      <c r="G140" t="s" s="4">
        <v>1662</v>
      </c>
    </row>
    <row r="141" ht="45.0" customHeight="true">
      <c r="A141" t="s" s="4">
        <v>890</v>
      </c>
      <c r="B141" t="s" s="4">
        <v>2799</v>
      </c>
      <c r="C141" t="s" s="4">
        <v>1660</v>
      </c>
      <c r="D141" t="s" s="4">
        <v>1661</v>
      </c>
      <c r="E141" t="s" s="4">
        <v>1661</v>
      </c>
      <c r="F141" t="s" s="4">
        <v>93</v>
      </c>
      <c r="G141" t="s" s="4">
        <v>1662</v>
      </c>
    </row>
    <row r="142" ht="45.0" customHeight="true">
      <c r="A142" t="s" s="4">
        <v>884</v>
      </c>
      <c r="B142" t="s" s="4">
        <v>2800</v>
      </c>
      <c r="C142" t="s" s="4">
        <v>1660</v>
      </c>
      <c r="D142" t="s" s="4">
        <v>1661</v>
      </c>
      <c r="E142" t="s" s="4">
        <v>1661</v>
      </c>
      <c r="F142" t="s" s="4">
        <v>93</v>
      </c>
      <c r="G142" t="s" s="4">
        <v>1662</v>
      </c>
    </row>
    <row r="143" ht="45.0" customHeight="true">
      <c r="A143" t="s" s="4">
        <v>886</v>
      </c>
      <c r="B143" t="s" s="4">
        <v>2801</v>
      </c>
      <c r="C143" t="s" s="4">
        <v>1660</v>
      </c>
      <c r="D143" t="s" s="4">
        <v>1661</v>
      </c>
      <c r="E143" t="s" s="4">
        <v>1661</v>
      </c>
      <c r="F143" t="s" s="4">
        <v>93</v>
      </c>
      <c r="G143" t="s" s="4">
        <v>1662</v>
      </c>
    </row>
    <row r="144" ht="45.0" customHeight="true">
      <c r="A144" t="s" s="4">
        <v>888</v>
      </c>
      <c r="B144" t="s" s="4">
        <v>2802</v>
      </c>
      <c r="C144" t="s" s="4">
        <v>1660</v>
      </c>
      <c r="D144" t="s" s="4">
        <v>1661</v>
      </c>
      <c r="E144" t="s" s="4">
        <v>1661</v>
      </c>
      <c r="F144" t="s" s="4">
        <v>93</v>
      </c>
      <c r="G144" t="s" s="4">
        <v>1662</v>
      </c>
    </row>
    <row r="145" ht="45.0" customHeight="true">
      <c r="A145" t="s" s="4">
        <v>892</v>
      </c>
      <c r="B145" t="s" s="4">
        <v>2803</v>
      </c>
      <c r="C145" t="s" s="4">
        <v>1660</v>
      </c>
      <c r="D145" t="s" s="4">
        <v>1661</v>
      </c>
      <c r="E145" t="s" s="4">
        <v>1661</v>
      </c>
      <c r="F145" t="s" s="4">
        <v>93</v>
      </c>
      <c r="G145" t="s" s="4">
        <v>1662</v>
      </c>
    </row>
    <row r="146" ht="45.0" customHeight="true">
      <c r="A146" t="s" s="4">
        <v>894</v>
      </c>
      <c r="B146" t="s" s="4">
        <v>2804</v>
      </c>
      <c r="C146" t="s" s="4">
        <v>1660</v>
      </c>
      <c r="D146" t="s" s="4">
        <v>1661</v>
      </c>
      <c r="E146" t="s" s="4">
        <v>1661</v>
      </c>
      <c r="F146" t="s" s="4">
        <v>93</v>
      </c>
      <c r="G146" t="s" s="4">
        <v>1662</v>
      </c>
    </row>
    <row r="147" ht="45.0" customHeight="true">
      <c r="A147" t="s" s="4">
        <v>896</v>
      </c>
      <c r="B147" t="s" s="4">
        <v>2805</v>
      </c>
      <c r="C147" t="s" s="4">
        <v>1660</v>
      </c>
      <c r="D147" t="s" s="4">
        <v>1661</v>
      </c>
      <c r="E147" t="s" s="4">
        <v>1661</v>
      </c>
      <c r="F147" t="s" s="4">
        <v>93</v>
      </c>
      <c r="G147" t="s" s="4">
        <v>1662</v>
      </c>
    </row>
    <row r="148" ht="45.0" customHeight="true">
      <c r="A148" t="s" s="4">
        <v>904</v>
      </c>
      <c r="B148" t="s" s="4">
        <v>2806</v>
      </c>
      <c r="C148" t="s" s="4">
        <v>1660</v>
      </c>
      <c r="D148" t="s" s="4">
        <v>1661</v>
      </c>
      <c r="E148" t="s" s="4">
        <v>1661</v>
      </c>
      <c r="F148" t="s" s="4">
        <v>93</v>
      </c>
      <c r="G148" t="s" s="4">
        <v>1662</v>
      </c>
    </row>
    <row r="149" ht="45.0" customHeight="true">
      <c r="A149" t="s" s="4">
        <v>898</v>
      </c>
      <c r="B149" t="s" s="4">
        <v>2807</v>
      </c>
      <c r="C149" t="s" s="4">
        <v>1660</v>
      </c>
      <c r="D149" t="s" s="4">
        <v>1661</v>
      </c>
      <c r="E149" t="s" s="4">
        <v>1661</v>
      </c>
      <c r="F149" t="s" s="4">
        <v>93</v>
      </c>
      <c r="G149" t="s" s="4">
        <v>1662</v>
      </c>
    </row>
    <row r="150" ht="45.0" customHeight="true">
      <c r="A150" t="s" s="4">
        <v>900</v>
      </c>
      <c r="B150" t="s" s="4">
        <v>2808</v>
      </c>
      <c r="C150" t="s" s="4">
        <v>1660</v>
      </c>
      <c r="D150" t="s" s="4">
        <v>1661</v>
      </c>
      <c r="E150" t="s" s="4">
        <v>1661</v>
      </c>
      <c r="F150" t="s" s="4">
        <v>93</v>
      </c>
      <c r="G150" t="s" s="4">
        <v>1662</v>
      </c>
    </row>
    <row r="151" ht="45.0" customHeight="true">
      <c r="A151" t="s" s="4">
        <v>902</v>
      </c>
      <c r="B151" t="s" s="4">
        <v>2809</v>
      </c>
      <c r="C151" t="s" s="4">
        <v>1660</v>
      </c>
      <c r="D151" t="s" s="4">
        <v>1661</v>
      </c>
      <c r="E151" t="s" s="4">
        <v>1661</v>
      </c>
      <c r="F151" t="s" s="4">
        <v>93</v>
      </c>
      <c r="G151" t="s" s="4">
        <v>1662</v>
      </c>
    </row>
    <row r="152" ht="45.0" customHeight="true">
      <c r="A152" t="s" s="4">
        <v>906</v>
      </c>
      <c r="B152" t="s" s="4">
        <v>2810</v>
      </c>
      <c r="C152" t="s" s="4">
        <v>1660</v>
      </c>
      <c r="D152" t="s" s="4">
        <v>1661</v>
      </c>
      <c r="E152" t="s" s="4">
        <v>1661</v>
      </c>
      <c r="F152" t="s" s="4">
        <v>93</v>
      </c>
      <c r="G152" t="s" s="4">
        <v>1662</v>
      </c>
    </row>
    <row r="153" ht="45.0" customHeight="true">
      <c r="A153" t="s" s="4">
        <v>908</v>
      </c>
      <c r="B153" t="s" s="4">
        <v>2811</v>
      </c>
      <c r="C153" t="s" s="4">
        <v>1660</v>
      </c>
      <c r="D153" t="s" s="4">
        <v>1661</v>
      </c>
      <c r="E153" t="s" s="4">
        <v>1661</v>
      </c>
      <c r="F153" t="s" s="4">
        <v>93</v>
      </c>
      <c r="G153" t="s" s="4">
        <v>1662</v>
      </c>
    </row>
    <row r="154" ht="45.0" customHeight="true">
      <c r="A154" t="s" s="4">
        <v>910</v>
      </c>
      <c r="B154" t="s" s="4">
        <v>2812</v>
      </c>
      <c r="C154" t="s" s="4">
        <v>1660</v>
      </c>
      <c r="D154" t="s" s="4">
        <v>1661</v>
      </c>
      <c r="E154" t="s" s="4">
        <v>1661</v>
      </c>
      <c r="F154" t="s" s="4">
        <v>93</v>
      </c>
      <c r="G154" t="s" s="4">
        <v>1662</v>
      </c>
    </row>
    <row r="155" ht="45.0" customHeight="true">
      <c r="A155" t="s" s="4">
        <v>918</v>
      </c>
      <c r="B155" t="s" s="4">
        <v>2813</v>
      </c>
      <c r="C155" t="s" s="4">
        <v>1660</v>
      </c>
      <c r="D155" t="s" s="4">
        <v>1661</v>
      </c>
      <c r="E155" t="s" s="4">
        <v>1661</v>
      </c>
      <c r="F155" t="s" s="4">
        <v>93</v>
      </c>
      <c r="G155" t="s" s="4">
        <v>1662</v>
      </c>
    </row>
    <row r="156" ht="45.0" customHeight="true">
      <c r="A156" t="s" s="4">
        <v>912</v>
      </c>
      <c r="B156" t="s" s="4">
        <v>2814</v>
      </c>
      <c r="C156" t="s" s="4">
        <v>1660</v>
      </c>
      <c r="D156" t="s" s="4">
        <v>1661</v>
      </c>
      <c r="E156" t="s" s="4">
        <v>1661</v>
      </c>
      <c r="F156" t="s" s="4">
        <v>93</v>
      </c>
      <c r="G156" t="s" s="4">
        <v>1662</v>
      </c>
    </row>
    <row r="157" ht="45.0" customHeight="true">
      <c r="A157" t="s" s="4">
        <v>914</v>
      </c>
      <c r="B157" t="s" s="4">
        <v>2815</v>
      </c>
      <c r="C157" t="s" s="4">
        <v>1660</v>
      </c>
      <c r="D157" t="s" s="4">
        <v>1661</v>
      </c>
      <c r="E157" t="s" s="4">
        <v>1661</v>
      </c>
      <c r="F157" t="s" s="4">
        <v>93</v>
      </c>
      <c r="G157" t="s" s="4">
        <v>1662</v>
      </c>
    </row>
    <row r="158" ht="45.0" customHeight="true">
      <c r="A158" t="s" s="4">
        <v>916</v>
      </c>
      <c r="B158" t="s" s="4">
        <v>2816</v>
      </c>
      <c r="C158" t="s" s="4">
        <v>1660</v>
      </c>
      <c r="D158" t="s" s="4">
        <v>1661</v>
      </c>
      <c r="E158" t="s" s="4">
        <v>1661</v>
      </c>
      <c r="F158" t="s" s="4">
        <v>93</v>
      </c>
      <c r="G158" t="s" s="4">
        <v>1662</v>
      </c>
    </row>
    <row r="159" ht="45.0" customHeight="true">
      <c r="A159" t="s" s="4">
        <v>926</v>
      </c>
      <c r="B159" t="s" s="4">
        <v>2817</v>
      </c>
      <c r="C159" t="s" s="4">
        <v>1660</v>
      </c>
      <c r="D159" t="s" s="4">
        <v>1661</v>
      </c>
      <c r="E159" t="s" s="4">
        <v>1661</v>
      </c>
      <c r="F159" t="s" s="4">
        <v>93</v>
      </c>
      <c r="G159" t="s" s="4">
        <v>1662</v>
      </c>
    </row>
    <row r="160" ht="45.0" customHeight="true">
      <c r="A160" t="s" s="4">
        <v>920</v>
      </c>
      <c r="B160" t="s" s="4">
        <v>2818</v>
      </c>
      <c r="C160" t="s" s="4">
        <v>1660</v>
      </c>
      <c r="D160" t="s" s="4">
        <v>1661</v>
      </c>
      <c r="E160" t="s" s="4">
        <v>1661</v>
      </c>
      <c r="F160" t="s" s="4">
        <v>93</v>
      </c>
      <c r="G160" t="s" s="4">
        <v>1662</v>
      </c>
    </row>
    <row r="161" ht="45.0" customHeight="true">
      <c r="A161" t="s" s="4">
        <v>922</v>
      </c>
      <c r="B161" t="s" s="4">
        <v>2819</v>
      </c>
      <c r="C161" t="s" s="4">
        <v>1660</v>
      </c>
      <c r="D161" t="s" s="4">
        <v>1661</v>
      </c>
      <c r="E161" t="s" s="4">
        <v>1661</v>
      </c>
      <c r="F161" t="s" s="4">
        <v>93</v>
      </c>
      <c r="G161" t="s" s="4">
        <v>1662</v>
      </c>
    </row>
    <row r="162" ht="45.0" customHeight="true">
      <c r="A162" t="s" s="4">
        <v>924</v>
      </c>
      <c r="B162" t="s" s="4">
        <v>2820</v>
      </c>
      <c r="C162" t="s" s="4">
        <v>1660</v>
      </c>
      <c r="D162" t="s" s="4">
        <v>1661</v>
      </c>
      <c r="E162" t="s" s="4">
        <v>1661</v>
      </c>
      <c r="F162" t="s" s="4">
        <v>93</v>
      </c>
      <c r="G162" t="s" s="4">
        <v>1662</v>
      </c>
    </row>
    <row r="163" ht="45.0" customHeight="true">
      <c r="A163" t="s" s="4">
        <v>928</v>
      </c>
      <c r="B163" t="s" s="4">
        <v>2821</v>
      </c>
      <c r="C163" t="s" s="4">
        <v>1660</v>
      </c>
      <c r="D163" t="s" s="4">
        <v>1661</v>
      </c>
      <c r="E163" t="s" s="4">
        <v>1661</v>
      </c>
      <c r="F163" t="s" s="4">
        <v>93</v>
      </c>
      <c r="G163" t="s" s="4">
        <v>1662</v>
      </c>
    </row>
    <row r="164" ht="45.0" customHeight="true">
      <c r="A164" t="s" s="4">
        <v>930</v>
      </c>
      <c r="B164" t="s" s="4">
        <v>2822</v>
      </c>
      <c r="C164" t="s" s="4">
        <v>1660</v>
      </c>
      <c r="D164" t="s" s="4">
        <v>1661</v>
      </c>
      <c r="E164" t="s" s="4">
        <v>1661</v>
      </c>
      <c r="F164" t="s" s="4">
        <v>93</v>
      </c>
      <c r="G164" t="s" s="4">
        <v>1662</v>
      </c>
    </row>
    <row r="165" ht="45.0" customHeight="true">
      <c r="A165" t="s" s="4">
        <v>932</v>
      </c>
      <c r="B165" t="s" s="4">
        <v>2823</v>
      </c>
      <c r="C165" t="s" s="4">
        <v>1660</v>
      </c>
      <c r="D165" t="s" s="4">
        <v>1661</v>
      </c>
      <c r="E165" t="s" s="4">
        <v>1661</v>
      </c>
      <c r="F165" t="s" s="4">
        <v>93</v>
      </c>
      <c r="G165" t="s" s="4">
        <v>1662</v>
      </c>
    </row>
    <row r="166" ht="45.0" customHeight="true">
      <c r="A166" t="s" s="4">
        <v>940</v>
      </c>
      <c r="B166" t="s" s="4">
        <v>2824</v>
      </c>
      <c r="C166" t="s" s="4">
        <v>1660</v>
      </c>
      <c r="D166" t="s" s="4">
        <v>1661</v>
      </c>
      <c r="E166" t="s" s="4">
        <v>1661</v>
      </c>
      <c r="F166" t="s" s="4">
        <v>93</v>
      </c>
      <c r="G166" t="s" s="4">
        <v>1662</v>
      </c>
    </row>
    <row r="167" ht="45.0" customHeight="true">
      <c r="A167" t="s" s="4">
        <v>934</v>
      </c>
      <c r="B167" t="s" s="4">
        <v>2825</v>
      </c>
      <c r="C167" t="s" s="4">
        <v>1660</v>
      </c>
      <c r="D167" t="s" s="4">
        <v>1661</v>
      </c>
      <c r="E167" t="s" s="4">
        <v>1661</v>
      </c>
      <c r="F167" t="s" s="4">
        <v>93</v>
      </c>
      <c r="G167" t="s" s="4">
        <v>1662</v>
      </c>
    </row>
    <row r="168" ht="45.0" customHeight="true">
      <c r="A168" t="s" s="4">
        <v>936</v>
      </c>
      <c r="B168" t="s" s="4">
        <v>2826</v>
      </c>
      <c r="C168" t="s" s="4">
        <v>1660</v>
      </c>
      <c r="D168" t="s" s="4">
        <v>1661</v>
      </c>
      <c r="E168" t="s" s="4">
        <v>1661</v>
      </c>
      <c r="F168" t="s" s="4">
        <v>93</v>
      </c>
      <c r="G168" t="s" s="4">
        <v>1662</v>
      </c>
    </row>
    <row r="169" ht="45.0" customHeight="true">
      <c r="A169" t="s" s="4">
        <v>938</v>
      </c>
      <c r="B169" t="s" s="4">
        <v>2827</v>
      </c>
      <c r="C169" t="s" s="4">
        <v>1660</v>
      </c>
      <c r="D169" t="s" s="4">
        <v>1661</v>
      </c>
      <c r="E169" t="s" s="4">
        <v>1661</v>
      </c>
      <c r="F169" t="s" s="4">
        <v>93</v>
      </c>
      <c r="G169" t="s" s="4">
        <v>1662</v>
      </c>
    </row>
    <row r="170" ht="45.0" customHeight="true">
      <c r="A170" t="s" s="4">
        <v>942</v>
      </c>
      <c r="B170" t="s" s="4">
        <v>2828</v>
      </c>
      <c r="C170" t="s" s="4">
        <v>1660</v>
      </c>
      <c r="D170" t="s" s="4">
        <v>1661</v>
      </c>
      <c r="E170" t="s" s="4">
        <v>1661</v>
      </c>
      <c r="F170" t="s" s="4">
        <v>93</v>
      </c>
      <c r="G170" t="s" s="4">
        <v>1662</v>
      </c>
    </row>
    <row r="171" ht="45.0" customHeight="true">
      <c r="A171" t="s" s="4">
        <v>944</v>
      </c>
      <c r="B171" t="s" s="4">
        <v>2829</v>
      </c>
      <c r="C171" t="s" s="4">
        <v>1660</v>
      </c>
      <c r="D171" t="s" s="4">
        <v>1661</v>
      </c>
      <c r="E171" t="s" s="4">
        <v>1661</v>
      </c>
      <c r="F171" t="s" s="4">
        <v>93</v>
      </c>
      <c r="G171" t="s" s="4">
        <v>1662</v>
      </c>
    </row>
    <row r="172" ht="45.0" customHeight="true">
      <c r="A172" t="s" s="4">
        <v>946</v>
      </c>
      <c r="B172" t="s" s="4">
        <v>2830</v>
      </c>
      <c r="C172" t="s" s="4">
        <v>1660</v>
      </c>
      <c r="D172" t="s" s="4">
        <v>1661</v>
      </c>
      <c r="E172" t="s" s="4">
        <v>1661</v>
      </c>
      <c r="F172" t="s" s="4">
        <v>93</v>
      </c>
      <c r="G172" t="s" s="4">
        <v>1662</v>
      </c>
    </row>
    <row r="173" ht="45.0" customHeight="true">
      <c r="A173" t="s" s="4">
        <v>954</v>
      </c>
      <c r="B173" t="s" s="4">
        <v>2831</v>
      </c>
      <c r="C173" t="s" s="4">
        <v>1660</v>
      </c>
      <c r="D173" t="s" s="4">
        <v>1661</v>
      </c>
      <c r="E173" t="s" s="4">
        <v>1661</v>
      </c>
      <c r="F173" t="s" s="4">
        <v>93</v>
      </c>
      <c r="G173" t="s" s="4">
        <v>1662</v>
      </c>
    </row>
    <row r="174" ht="45.0" customHeight="true">
      <c r="A174" t="s" s="4">
        <v>948</v>
      </c>
      <c r="B174" t="s" s="4">
        <v>2832</v>
      </c>
      <c r="C174" t="s" s="4">
        <v>1660</v>
      </c>
      <c r="D174" t="s" s="4">
        <v>1661</v>
      </c>
      <c r="E174" t="s" s="4">
        <v>1661</v>
      </c>
      <c r="F174" t="s" s="4">
        <v>93</v>
      </c>
      <c r="G174" t="s" s="4">
        <v>1662</v>
      </c>
    </row>
    <row r="175" ht="45.0" customHeight="true">
      <c r="A175" t="s" s="4">
        <v>950</v>
      </c>
      <c r="B175" t="s" s="4">
        <v>2833</v>
      </c>
      <c r="C175" t="s" s="4">
        <v>1660</v>
      </c>
      <c r="D175" t="s" s="4">
        <v>1661</v>
      </c>
      <c r="E175" t="s" s="4">
        <v>1661</v>
      </c>
      <c r="F175" t="s" s="4">
        <v>93</v>
      </c>
      <c r="G175" t="s" s="4">
        <v>1662</v>
      </c>
    </row>
    <row r="176" ht="45.0" customHeight="true">
      <c r="A176" t="s" s="4">
        <v>952</v>
      </c>
      <c r="B176" t="s" s="4">
        <v>2834</v>
      </c>
      <c r="C176" t="s" s="4">
        <v>1660</v>
      </c>
      <c r="D176" t="s" s="4">
        <v>1661</v>
      </c>
      <c r="E176" t="s" s="4">
        <v>1661</v>
      </c>
      <c r="F176" t="s" s="4">
        <v>93</v>
      </c>
      <c r="G176" t="s" s="4">
        <v>1662</v>
      </c>
    </row>
    <row r="177" ht="45.0" customHeight="true">
      <c r="A177" t="s" s="4">
        <v>956</v>
      </c>
      <c r="B177" t="s" s="4">
        <v>2835</v>
      </c>
      <c r="C177" t="s" s="4">
        <v>1660</v>
      </c>
      <c r="D177" t="s" s="4">
        <v>1661</v>
      </c>
      <c r="E177" t="s" s="4">
        <v>1661</v>
      </c>
      <c r="F177" t="s" s="4">
        <v>93</v>
      </c>
      <c r="G177" t="s" s="4">
        <v>1662</v>
      </c>
    </row>
    <row r="178" ht="45.0" customHeight="true">
      <c r="A178" t="s" s="4">
        <v>958</v>
      </c>
      <c r="B178" t="s" s="4">
        <v>2836</v>
      </c>
      <c r="C178" t="s" s="4">
        <v>1660</v>
      </c>
      <c r="D178" t="s" s="4">
        <v>1661</v>
      </c>
      <c r="E178" t="s" s="4">
        <v>1661</v>
      </c>
      <c r="F178" t="s" s="4">
        <v>93</v>
      </c>
      <c r="G178" t="s" s="4">
        <v>1662</v>
      </c>
    </row>
    <row r="179" ht="45.0" customHeight="true">
      <c r="A179" t="s" s="4">
        <v>960</v>
      </c>
      <c r="B179" t="s" s="4">
        <v>2837</v>
      </c>
      <c r="C179" t="s" s="4">
        <v>1660</v>
      </c>
      <c r="D179" t="s" s="4">
        <v>1661</v>
      </c>
      <c r="E179" t="s" s="4">
        <v>1661</v>
      </c>
      <c r="F179" t="s" s="4">
        <v>93</v>
      </c>
      <c r="G179" t="s" s="4">
        <v>1662</v>
      </c>
    </row>
    <row r="180" ht="45.0" customHeight="true">
      <c r="A180" t="s" s="4">
        <v>968</v>
      </c>
      <c r="B180" t="s" s="4">
        <v>2838</v>
      </c>
      <c r="C180" t="s" s="4">
        <v>1660</v>
      </c>
      <c r="D180" t="s" s="4">
        <v>1661</v>
      </c>
      <c r="E180" t="s" s="4">
        <v>1661</v>
      </c>
      <c r="F180" t="s" s="4">
        <v>93</v>
      </c>
      <c r="G180" t="s" s="4">
        <v>1662</v>
      </c>
    </row>
    <row r="181" ht="45.0" customHeight="true">
      <c r="A181" t="s" s="4">
        <v>962</v>
      </c>
      <c r="B181" t="s" s="4">
        <v>2839</v>
      </c>
      <c r="C181" t="s" s="4">
        <v>1660</v>
      </c>
      <c r="D181" t="s" s="4">
        <v>1661</v>
      </c>
      <c r="E181" t="s" s="4">
        <v>1661</v>
      </c>
      <c r="F181" t="s" s="4">
        <v>93</v>
      </c>
      <c r="G181" t="s" s="4">
        <v>1662</v>
      </c>
    </row>
    <row r="182" ht="45.0" customHeight="true">
      <c r="A182" t="s" s="4">
        <v>964</v>
      </c>
      <c r="B182" t="s" s="4">
        <v>2840</v>
      </c>
      <c r="C182" t="s" s="4">
        <v>1660</v>
      </c>
      <c r="D182" t="s" s="4">
        <v>1661</v>
      </c>
      <c r="E182" t="s" s="4">
        <v>1661</v>
      </c>
      <c r="F182" t="s" s="4">
        <v>93</v>
      </c>
      <c r="G182" t="s" s="4">
        <v>1662</v>
      </c>
    </row>
    <row r="183" ht="45.0" customHeight="true">
      <c r="A183" t="s" s="4">
        <v>966</v>
      </c>
      <c r="B183" t="s" s="4">
        <v>2841</v>
      </c>
      <c r="C183" t="s" s="4">
        <v>1660</v>
      </c>
      <c r="D183" t="s" s="4">
        <v>1661</v>
      </c>
      <c r="E183" t="s" s="4">
        <v>1661</v>
      </c>
      <c r="F183" t="s" s="4">
        <v>93</v>
      </c>
      <c r="G183" t="s" s="4">
        <v>1662</v>
      </c>
    </row>
    <row r="184" ht="45.0" customHeight="true">
      <c r="A184" t="s" s="4">
        <v>970</v>
      </c>
      <c r="B184" t="s" s="4">
        <v>2842</v>
      </c>
      <c r="C184" t="s" s="4">
        <v>1660</v>
      </c>
      <c r="D184" t="s" s="4">
        <v>1661</v>
      </c>
      <c r="E184" t="s" s="4">
        <v>1661</v>
      </c>
      <c r="F184" t="s" s="4">
        <v>93</v>
      </c>
      <c r="G184" t="s" s="4">
        <v>1662</v>
      </c>
    </row>
    <row r="185" ht="45.0" customHeight="true">
      <c r="A185" t="s" s="4">
        <v>972</v>
      </c>
      <c r="B185" t="s" s="4">
        <v>2843</v>
      </c>
      <c r="C185" t="s" s="4">
        <v>1660</v>
      </c>
      <c r="D185" t="s" s="4">
        <v>1661</v>
      </c>
      <c r="E185" t="s" s="4">
        <v>1661</v>
      </c>
      <c r="F185" t="s" s="4">
        <v>93</v>
      </c>
      <c r="G185" t="s" s="4">
        <v>1662</v>
      </c>
    </row>
    <row r="186" ht="45.0" customHeight="true">
      <c r="A186" t="s" s="4">
        <v>974</v>
      </c>
      <c r="B186" t="s" s="4">
        <v>2844</v>
      </c>
      <c r="C186" t="s" s="4">
        <v>1660</v>
      </c>
      <c r="D186" t="s" s="4">
        <v>1661</v>
      </c>
      <c r="E186" t="s" s="4">
        <v>1661</v>
      </c>
      <c r="F186" t="s" s="4">
        <v>93</v>
      </c>
      <c r="G186" t="s" s="4">
        <v>1662</v>
      </c>
    </row>
    <row r="187" ht="45.0" customHeight="true">
      <c r="A187" t="s" s="4">
        <v>982</v>
      </c>
      <c r="B187" t="s" s="4">
        <v>2845</v>
      </c>
      <c r="C187" t="s" s="4">
        <v>1660</v>
      </c>
      <c r="D187" t="s" s="4">
        <v>1661</v>
      </c>
      <c r="E187" t="s" s="4">
        <v>1661</v>
      </c>
      <c r="F187" t="s" s="4">
        <v>93</v>
      </c>
      <c r="G187" t="s" s="4">
        <v>1662</v>
      </c>
    </row>
    <row r="188" ht="45.0" customHeight="true">
      <c r="A188" t="s" s="4">
        <v>976</v>
      </c>
      <c r="B188" t="s" s="4">
        <v>2846</v>
      </c>
      <c r="C188" t="s" s="4">
        <v>1660</v>
      </c>
      <c r="D188" t="s" s="4">
        <v>1661</v>
      </c>
      <c r="E188" t="s" s="4">
        <v>1661</v>
      </c>
      <c r="F188" t="s" s="4">
        <v>93</v>
      </c>
      <c r="G188" t="s" s="4">
        <v>1662</v>
      </c>
    </row>
    <row r="189" ht="45.0" customHeight="true">
      <c r="A189" t="s" s="4">
        <v>978</v>
      </c>
      <c r="B189" t="s" s="4">
        <v>2847</v>
      </c>
      <c r="C189" t="s" s="4">
        <v>1660</v>
      </c>
      <c r="D189" t="s" s="4">
        <v>1661</v>
      </c>
      <c r="E189" t="s" s="4">
        <v>1661</v>
      </c>
      <c r="F189" t="s" s="4">
        <v>93</v>
      </c>
      <c r="G189" t="s" s="4">
        <v>1662</v>
      </c>
    </row>
    <row r="190" ht="45.0" customHeight="true">
      <c r="A190" t="s" s="4">
        <v>980</v>
      </c>
      <c r="B190" t="s" s="4">
        <v>2848</v>
      </c>
      <c r="C190" t="s" s="4">
        <v>1660</v>
      </c>
      <c r="D190" t="s" s="4">
        <v>1661</v>
      </c>
      <c r="E190" t="s" s="4">
        <v>1661</v>
      </c>
      <c r="F190" t="s" s="4">
        <v>93</v>
      </c>
      <c r="G190" t="s" s="4">
        <v>1662</v>
      </c>
    </row>
    <row r="191" ht="45.0" customHeight="true">
      <c r="A191" t="s" s="4">
        <v>984</v>
      </c>
      <c r="B191" t="s" s="4">
        <v>2849</v>
      </c>
      <c r="C191" t="s" s="4">
        <v>1660</v>
      </c>
      <c r="D191" t="s" s="4">
        <v>1661</v>
      </c>
      <c r="E191" t="s" s="4">
        <v>1661</v>
      </c>
      <c r="F191" t="s" s="4">
        <v>93</v>
      </c>
      <c r="G191" t="s" s="4">
        <v>1662</v>
      </c>
    </row>
    <row r="192" ht="45.0" customHeight="true">
      <c r="A192" t="s" s="4">
        <v>986</v>
      </c>
      <c r="B192" t="s" s="4">
        <v>2850</v>
      </c>
      <c r="C192" t="s" s="4">
        <v>1660</v>
      </c>
      <c r="D192" t="s" s="4">
        <v>1661</v>
      </c>
      <c r="E192" t="s" s="4">
        <v>1661</v>
      </c>
      <c r="F192" t="s" s="4">
        <v>93</v>
      </c>
      <c r="G192" t="s" s="4">
        <v>1662</v>
      </c>
    </row>
    <row r="193" ht="45.0" customHeight="true">
      <c r="A193" t="s" s="4">
        <v>988</v>
      </c>
      <c r="B193" t="s" s="4">
        <v>2851</v>
      </c>
      <c r="C193" t="s" s="4">
        <v>1660</v>
      </c>
      <c r="D193" t="s" s="4">
        <v>1661</v>
      </c>
      <c r="E193" t="s" s="4">
        <v>1661</v>
      </c>
      <c r="F193" t="s" s="4">
        <v>93</v>
      </c>
      <c r="G193" t="s" s="4">
        <v>1662</v>
      </c>
    </row>
    <row r="194" ht="45.0" customHeight="true">
      <c r="A194" t="s" s="4">
        <v>996</v>
      </c>
      <c r="B194" t="s" s="4">
        <v>2852</v>
      </c>
      <c r="C194" t="s" s="4">
        <v>1660</v>
      </c>
      <c r="D194" t="s" s="4">
        <v>1661</v>
      </c>
      <c r="E194" t="s" s="4">
        <v>1661</v>
      </c>
      <c r="F194" t="s" s="4">
        <v>93</v>
      </c>
      <c r="G194" t="s" s="4">
        <v>1662</v>
      </c>
    </row>
    <row r="195" ht="45.0" customHeight="true">
      <c r="A195" t="s" s="4">
        <v>990</v>
      </c>
      <c r="B195" t="s" s="4">
        <v>2853</v>
      </c>
      <c r="C195" t="s" s="4">
        <v>1660</v>
      </c>
      <c r="D195" t="s" s="4">
        <v>1661</v>
      </c>
      <c r="E195" t="s" s="4">
        <v>1661</v>
      </c>
      <c r="F195" t="s" s="4">
        <v>93</v>
      </c>
      <c r="G195" t="s" s="4">
        <v>1662</v>
      </c>
    </row>
    <row r="196" ht="45.0" customHeight="true">
      <c r="A196" t="s" s="4">
        <v>992</v>
      </c>
      <c r="B196" t="s" s="4">
        <v>2854</v>
      </c>
      <c r="C196" t="s" s="4">
        <v>1660</v>
      </c>
      <c r="D196" t="s" s="4">
        <v>1661</v>
      </c>
      <c r="E196" t="s" s="4">
        <v>1661</v>
      </c>
      <c r="F196" t="s" s="4">
        <v>93</v>
      </c>
      <c r="G196" t="s" s="4">
        <v>1662</v>
      </c>
    </row>
    <row r="197" ht="45.0" customHeight="true">
      <c r="A197" t="s" s="4">
        <v>994</v>
      </c>
      <c r="B197" t="s" s="4">
        <v>2855</v>
      </c>
      <c r="C197" t="s" s="4">
        <v>1660</v>
      </c>
      <c r="D197" t="s" s="4">
        <v>1661</v>
      </c>
      <c r="E197" t="s" s="4">
        <v>1661</v>
      </c>
      <c r="F197" t="s" s="4">
        <v>93</v>
      </c>
      <c r="G197" t="s" s="4">
        <v>1662</v>
      </c>
    </row>
    <row r="198" ht="45.0" customHeight="true">
      <c r="A198" t="s" s="4">
        <v>998</v>
      </c>
      <c r="B198" t="s" s="4">
        <v>2856</v>
      </c>
      <c r="C198" t="s" s="4">
        <v>1660</v>
      </c>
      <c r="D198" t="s" s="4">
        <v>1661</v>
      </c>
      <c r="E198" t="s" s="4">
        <v>1661</v>
      </c>
      <c r="F198" t="s" s="4">
        <v>93</v>
      </c>
      <c r="G198" t="s" s="4">
        <v>1662</v>
      </c>
    </row>
    <row r="199" ht="45.0" customHeight="true">
      <c r="A199" t="s" s="4">
        <v>1000</v>
      </c>
      <c r="B199" t="s" s="4">
        <v>2857</v>
      </c>
      <c r="C199" t="s" s="4">
        <v>1660</v>
      </c>
      <c r="D199" t="s" s="4">
        <v>1661</v>
      </c>
      <c r="E199" t="s" s="4">
        <v>1661</v>
      </c>
      <c r="F199" t="s" s="4">
        <v>93</v>
      </c>
      <c r="G199" t="s" s="4">
        <v>1662</v>
      </c>
    </row>
    <row r="200" ht="45.0" customHeight="true">
      <c r="A200" t="s" s="4">
        <v>1002</v>
      </c>
      <c r="B200" t="s" s="4">
        <v>2858</v>
      </c>
      <c r="C200" t="s" s="4">
        <v>1660</v>
      </c>
      <c r="D200" t="s" s="4">
        <v>1661</v>
      </c>
      <c r="E200" t="s" s="4">
        <v>1661</v>
      </c>
      <c r="F200" t="s" s="4">
        <v>93</v>
      </c>
      <c r="G200" t="s" s="4">
        <v>1662</v>
      </c>
    </row>
    <row r="201" ht="45.0" customHeight="true">
      <c r="A201" t="s" s="4">
        <v>1010</v>
      </c>
      <c r="B201" t="s" s="4">
        <v>2859</v>
      </c>
      <c r="C201" t="s" s="4">
        <v>1660</v>
      </c>
      <c r="D201" t="s" s="4">
        <v>1661</v>
      </c>
      <c r="E201" t="s" s="4">
        <v>1661</v>
      </c>
      <c r="F201" t="s" s="4">
        <v>93</v>
      </c>
      <c r="G201" t="s" s="4">
        <v>1662</v>
      </c>
    </row>
    <row r="202" ht="45.0" customHeight="true">
      <c r="A202" t="s" s="4">
        <v>1004</v>
      </c>
      <c r="B202" t="s" s="4">
        <v>2860</v>
      </c>
      <c r="C202" t="s" s="4">
        <v>1660</v>
      </c>
      <c r="D202" t="s" s="4">
        <v>1661</v>
      </c>
      <c r="E202" t="s" s="4">
        <v>1661</v>
      </c>
      <c r="F202" t="s" s="4">
        <v>93</v>
      </c>
      <c r="G202" t="s" s="4">
        <v>1662</v>
      </c>
    </row>
    <row r="203" ht="45.0" customHeight="true">
      <c r="A203" t="s" s="4">
        <v>1006</v>
      </c>
      <c r="B203" t="s" s="4">
        <v>2861</v>
      </c>
      <c r="C203" t="s" s="4">
        <v>1660</v>
      </c>
      <c r="D203" t="s" s="4">
        <v>1661</v>
      </c>
      <c r="E203" t="s" s="4">
        <v>1661</v>
      </c>
      <c r="F203" t="s" s="4">
        <v>93</v>
      </c>
      <c r="G203" t="s" s="4">
        <v>1662</v>
      </c>
    </row>
    <row r="204" ht="45.0" customHeight="true">
      <c r="A204" t="s" s="4">
        <v>1008</v>
      </c>
      <c r="B204" t="s" s="4">
        <v>2862</v>
      </c>
      <c r="C204" t="s" s="4">
        <v>1660</v>
      </c>
      <c r="D204" t="s" s="4">
        <v>1661</v>
      </c>
      <c r="E204" t="s" s="4">
        <v>1661</v>
      </c>
      <c r="F204" t="s" s="4">
        <v>93</v>
      </c>
      <c r="G204" t="s" s="4">
        <v>1662</v>
      </c>
    </row>
    <row r="205" ht="45.0" customHeight="true">
      <c r="A205" t="s" s="4">
        <v>1012</v>
      </c>
      <c r="B205" t="s" s="4">
        <v>2863</v>
      </c>
      <c r="C205" t="s" s="4">
        <v>1660</v>
      </c>
      <c r="D205" t="s" s="4">
        <v>1661</v>
      </c>
      <c r="E205" t="s" s="4">
        <v>1661</v>
      </c>
      <c r="F205" t="s" s="4">
        <v>93</v>
      </c>
      <c r="G205" t="s" s="4">
        <v>1662</v>
      </c>
    </row>
    <row r="206" ht="45.0" customHeight="true">
      <c r="A206" t="s" s="4">
        <v>1014</v>
      </c>
      <c r="B206" t="s" s="4">
        <v>2864</v>
      </c>
      <c r="C206" t="s" s="4">
        <v>1660</v>
      </c>
      <c r="D206" t="s" s="4">
        <v>1661</v>
      </c>
      <c r="E206" t="s" s="4">
        <v>1661</v>
      </c>
      <c r="F206" t="s" s="4">
        <v>93</v>
      </c>
      <c r="G206" t="s" s="4">
        <v>1662</v>
      </c>
    </row>
    <row r="207" ht="45.0" customHeight="true">
      <c r="A207" t="s" s="4">
        <v>1016</v>
      </c>
      <c r="B207" t="s" s="4">
        <v>2865</v>
      </c>
      <c r="C207" t="s" s="4">
        <v>1660</v>
      </c>
      <c r="D207" t="s" s="4">
        <v>1661</v>
      </c>
      <c r="E207" t="s" s="4">
        <v>1661</v>
      </c>
      <c r="F207" t="s" s="4">
        <v>93</v>
      </c>
      <c r="G207" t="s" s="4">
        <v>1662</v>
      </c>
    </row>
    <row r="208" ht="45.0" customHeight="true">
      <c r="A208" t="s" s="4">
        <v>1024</v>
      </c>
      <c r="B208" t="s" s="4">
        <v>2866</v>
      </c>
      <c r="C208" t="s" s="4">
        <v>1660</v>
      </c>
      <c r="D208" t="s" s="4">
        <v>1661</v>
      </c>
      <c r="E208" t="s" s="4">
        <v>1661</v>
      </c>
      <c r="F208" t="s" s="4">
        <v>93</v>
      </c>
      <c r="G208" t="s" s="4">
        <v>1662</v>
      </c>
    </row>
    <row r="209" ht="45.0" customHeight="true">
      <c r="A209" t="s" s="4">
        <v>1018</v>
      </c>
      <c r="B209" t="s" s="4">
        <v>2867</v>
      </c>
      <c r="C209" t="s" s="4">
        <v>1660</v>
      </c>
      <c r="D209" t="s" s="4">
        <v>1661</v>
      </c>
      <c r="E209" t="s" s="4">
        <v>1661</v>
      </c>
      <c r="F209" t="s" s="4">
        <v>93</v>
      </c>
      <c r="G209" t="s" s="4">
        <v>1662</v>
      </c>
    </row>
    <row r="210" ht="45.0" customHeight="true">
      <c r="A210" t="s" s="4">
        <v>1020</v>
      </c>
      <c r="B210" t="s" s="4">
        <v>2868</v>
      </c>
      <c r="C210" t="s" s="4">
        <v>1660</v>
      </c>
      <c r="D210" t="s" s="4">
        <v>1661</v>
      </c>
      <c r="E210" t="s" s="4">
        <v>1661</v>
      </c>
      <c r="F210" t="s" s="4">
        <v>93</v>
      </c>
      <c r="G210" t="s" s="4">
        <v>1662</v>
      </c>
    </row>
    <row r="211" ht="45.0" customHeight="true">
      <c r="A211" t="s" s="4">
        <v>1022</v>
      </c>
      <c r="B211" t="s" s="4">
        <v>2869</v>
      </c>
      <c r="C211" t="s" s="4">
        <v>1660</v>
      </c>
      <c r="D211" t="s" s="4">
        <v>1661</v>
      </c>
      <c r="E211" t="s" s="4">
        <v>1661</v>
      </c>
      <c r="F211" t="s" s="4">
        <v>93</v>
      </c>
      <c r="G211" t="s" s="4">
        <v>1662</v>
      </c>
    </row>
    <row r="212" ht="45.0" customHeight="true">
      <c r="A212" t="s" s="4">
        <v>1026</v>
      </c>
      <c r="B212" t="s" s="4">
        <v>2870</v>
      </c>
      <c r="C212" t="s" s="4">
        <v>1660</v>
      </c>
      <c r="D212" t="s" s="4">
        <v>1661</v>
      </c>
      <c r="E212" t="s" s="4">
        <v>1661</v>
      </c>
      <c r="F212" t="s" s="4">
        <v>93</v>
      </c>
      <c r="G212" t="s" s="4">
        <v>1662</v>
      </c>
    </row>
    <row r="213" ht="45.0" customHeight="true">
      <c r="A213" t="s" s="4">
        <v>1028</v>
      </c>
      <c r="B213" t="s" s="4">
        <v>2871</v>
      </c>
      <c r="C213" t="s" s="4">
        <v>1660</v>
      </c>
      <c r="D213" t="s" s="4">
        <v>1661</v>
      </c>
      <c r="E213" t="s" s="4">
        <v>1661</v>
      </c>
      <c r="F213" t="s" s="4">
        <v>93</v>
      </c>
      <c r="G213" t="s" s="4">
        <v>1662</v>
      </c>
    </row>
    <row r="214" ht="45.0" customHeight="true">
      <c r="A214" t="s" s="4">
        <v>1030</v>
      </c>
      <c r="B214" t="s" s="4">
        <v>2872</v>
      </c>
      <c r="C214" t="s" s="4">
        <v>1660</v>
      </c>
      <c r="D214" t="s" s="4">
        <v>1661</v>
      </c>
      <c r="E214" t="s" s="4">
        <v>1661</v>
      </c>
      <c r="F214" t="s" s="4">
        <v>93</v>
      </c>
      <c r="G214" t="s" s="4">
        <v>1662</v>
      </c>
    </row>
    <row r="215" ht="45.0" customHeight="true">
      <c r="A215" t="s" s="4">
        <v>1038</v>
      </c>
      <c r="B215" t="s" s="4">
        <v>2873</v>
      </c>
      <c r="C215" t="s" s="4">
        <v>1660</v>
      </c>
      <c r="D215" t="s" s="4">
        <v>1661</v>
      </c>
      <c r="E215" t="s" s="4">
        <v>1661</v>
      </c>
      <c r="F215" t="s" s="4">
        <v>93</v>
      </c>
      <c r="G215" t="s" s="4">
        <v>1662</v>
      </c>
    </row>
    <row r="216" ht="45.0" customHeight="true">
      <c r="A216" t="s" s="4">
        <v>1032</v>
      </c>
      <c r="B216" t="s" s="4">
        <v>2874</v>
      </c>
      <c r="C216" t="s" s="4">
        <v>1660</v>
      </c>
      <c r="D216" t="s" s="4">
        <v>1661</v>
      </c>
      <c r="E216" t="s" s="4">
        <v>1661</v>
      </c>
      <c r="F216" t="s" s="4">
        <v>93</v>
      </c>
      <c r="G216" t="s" s="4">
        <v>1662</v>
      </c>
    </row>
    <row r="217" ht="45.0" customHeight="true">
      <c r="A217" t="s" s="4">
        <v>1034</v>
      </c>
      <c r="B217" t="s" s="4">
        <v>2875</v>
      </c>
      <c r="C217" t="s" s="4">
        <v>1660</v>
      </c>
      <c r="D217" t="s" s="4">
        <v>1661</v>
      </c>
      <c r="E217" t="s" s="4">
        <v>1661</v>
      </c>
      <c r="F217" t="s" s="4">
        <v>93</v>
      </c>
      <c r="G217" t="s" s="4">
        <v>1662</v>
      </c>
    </row>
    <row r="218" ht="45.0" customHeight="true">
      <c r="A218" t="s" s="4">
        <v>1036</v>
      </c>
      <c r="B218" t="s" s="4">
        <v>2876</v>
      </c>
      <c r="C218" t="s" s="4">
        <v>1660</v>
      </c>
      <c r="D218" t="s" s="4">
        <v>1661</v>
      </c>
      <c r="E218" t="s" s="4">
        <v>1661</v>
      </c>
      <c r="F218" t="s" s="4">
        <v>93</v>
      </c>
      <c r="G218" t="s" s="4">
        <v>1662</v>
      </c>
    </row>
    <row r="219" ht="45.0" customHeight="true">
      <c r="A219" t="s" s="4">
        <v>1040</v>
      </c>
      <c r="B219" t="s" s="4">
        <v>2877</v>
      </c>
      <c r="C219" t="s" s="4">
        <v>1660</v>
      </c>
      <c r="D219" t="s" s="4">
        <v>1661</v>
      </c>
      <c r="E219" t="s" s="4">
        <v>1661</v>
      </c>
      <c r="F219" t="s" s="4">
        <v>93</v>
      </c>
      <c r="G219" t="s" s="4">
        <v>1662</v>
      </c>
    </row>
    <row r="220" ht="45.0" customHeight="true">
      <c r="A220" t="s" s="4">
        <v>1043</v>
      </c>
      <c r="B220" t="s" s="4">
        <v>2878</v>
      </c>
      <c r="C220" t="s" s="4">
        <v>1660</v>
      </c>
      <c r="D220" t="s" s="4">
        <v>1661</v>
      </c>
      <c r="E220" t="s" s="4">
        <v>1661</v>
      </c>
      <c r="F220" t="s" s="4">
        <v>93</v>
      </c>
      <c r="G220" t="s" s="4">
        <v>1662</v>
      </c>
    </row>
    <row r="221" ht="45.0" customHeight="true">
      <c r="A221" t="s" s="4">
        <v>1045</v>
      </c>
      <c r="B221" t="s" s="4">
        <v>2879</v>
      </c>
      <c r="C221" t="s" s="4">
        <v>1660</v>
      </c>
      <c r="D221" t="s" s="4">
        <v>1661</v>
      </c>
      <c r="E221" t="s" s="4">
        <v>1661</v>
      </c>
      <c r="F221" t="s" s="4">
        <v>93</v>
      </c>
      <c r="G221" t="s" s="4">
        <v>1662</v>
      </c>
    </row>
    <row r="222" ht="45.0" customHeight="true">
      <c r="A222" t="s" s="4">
        <v>1053</v>
      </c>
      <c r="B222" t="s" s="4">
        <v>2880</v>
      </c>
      <c r="C222" t="s" s="4">
        <v>1660</v>
      </c>
      <c r="D222" t="s" s="4">
        <v>1661</v>
      </c>
      <c r="E222" t="s" s="4">
        <v>1661</v>
      </c>
      <c r="F222" t="s" s="4">
        <v>93</v>
      </c>
      <c r="G222" t="s" s="4">
        <v>1662</v>
      </c>
    </row>
    <row r="223" ht="45.0" customHeight="true">
      <c r="A223" t="s" s="4">
        <v>1047</v>
      </c>
      <c r="B223" t="s" s="4">
        <v>2881</v>
      </c>
      <c r="C223" t="s" s="4">
        <v>1660</v>
      </c>
      <c r="D223" t="s" s="4">
        <v>1661</v>
      </c>
      <c r="E223" t="s" s="4">
        <v>1661</v>
      </c>
      <c r="F223" t="s" s="4">
        <v>93</v>
      </c>
      <c r="G223" t="s" s="4">
        <v>1662</v>
      </c>
    </row>
    <row r="224" ht="45.0" customHeight="true">
      <c r="A224" t="s" s="4">
        <v>1049</v>
      </c>
      <c r="B224" t="s" s="4">
        <v>2882</v>
      </c>
      <c r="C224" t="s" s="4">
        <v>1660</v>
      </c>
      <c r="D224" t="s" s="4">
        <v>1661</v>
      </c>
      <c r="E224" t="s" s="4">
        <v>1661</v>
      </c>
      <c r="F224" t="s" s="4">
        <v>93</v>
      </c>
      <c r="G224" t="s" s="4">
        <v>1662</v>
      </c>
    </row>
    <row r="225" ht="45.0" customHeight="true">
      <c r="A225" t="s" s="4">
        <v>1051</v>
      </c>
      <c r="B225" t="s" s="4">
        <v>2883</v>
      </c>
      <c r="C225" t="s" s="4">
        <v>1660</v>
      </c>
      <c r="D225" t="s" s="4">
        <v>1661</v>
      </c>
      <c r="E225" t="s" s="4">
        <v>1661</v>
      </c>
      <c r="F225" t="s" s="4">
        <v>93</v>
      </c>
      <c r="G225" t="s" s="4">
        <v>1662</v>
      </c>
    </row>
    <row r="226" ht="45.0" customHeight="true">
      <c r="A226" t="s" s="4">
        <v>1055</v>
      </c>
      <c r="B226" t="s" s="4">
        <v>2884</v>
      </c>
      <c r="C226" t="s" s="4">
        <v>1660</v>
      </c>
      <c r="D226" t="s" s="4">
        <v>1661</v>
      </c>
      <c r="E226" t="s" s="4">
        <v>1661</v>
      </c>
      <c r="F226" t="s" s="4">
        <v>93</v>
      </c>
      <c r="G226" t="s" s="4">
        <v>1662</v>
      </c>
    </row>
    <row r="227" ht="45.0" customHeight="true">
      <c r="A227" t="s" s="4">
        <v>1057</v>
      </c>
      <c r="B227" t="s" s="4">
        <v>2885</v>
      </c>
      <c r="C227" t="s" s="4">
        <v>1660</v>
      </c>
      <c r="D227" t="s" s="4">
        <v>1661</v>
      </c>
      <c r="E227" t="s" s="4">
        <v>1661</v>
      </c>
      <c r="F227" t="s" s="4">
        <v>93</v>
      </c>
      <c r="G227" t="s" s="4">
        <v>1662</v>
      </c>
    </row>
    <row r="228" ht="45.0" customHeight="true">
      <c r="A228" t="s" s="4">
        <v>1059</v>
      </c>
      <c r="B228" t="s" s="4">
        <v>2886</v>
      </c>
      <c r="C228" t="s" s="4">
        <v>1660</v>
      </c>
      <c r="D228" t="s" s="4">
        <v>1661</v>
      </c>
      <c r="E228" t="s" s="4">
        <v>1661</v>
      </c>
      <c r="F228" t="s" s="4">
        <v>93</v>
      </c>
      <c r="G228" t="s" s="4">
        <v>1662</v>
      </c>
    </row>
    <row r="229" ht="45.0" customHeight="true">
      <c r="A229" t="s" s="4">
        <v>1067</v>
      </c>
      <c r="B229" t="s" s="4">
        <v>2887</v>
      </c>
      <c r="C229" t="s" s="4">
        <v>1660</v>
      </c>
      <c r="D229" t="s" s="4">
        <v>1661</v>
      </c>
      <c r="E229" t="s" s="4">
        <v>1661</v>
      </c>
      <c r="F229" t="s" s="4">
        <v>93</v>
      </c>
      <c r="G229" t="s" s="4">
        <v>1662</v>
      </c>
    </row>
    <row r="230" ht="45.0" customHeight="true">
      <c r="A230" t="s" s="4">
        <v>1061</v>
      </c>
      <c r="B230" t="s" s="4">
        <v>2888</v>
      </c>
      <c r="C230" t="s" s="4">
        <v>1660</v>
      </c>
      <c r="D230" t="s" s="4">
        <v>1661</v>
      </c>
      <c r="E230" t="s" s="4">
        <v>1661</v>
      </c>
      <c r="F230" t="s" s="4">
        <v>93</v>
      </c>
      <c r="G230" t="s" s="4">
        <v>1662</v>
      </c>
    </row>
    <row r="231" ht="45.0" customHeight="true">
      <c r="A231" t="s" s="4">
        <v>1063</v>
      </c>
      <c r="B231" t="s" s="4">
        <v>2889</v>
      </c>
      <c r="C231" t="s" s="4">
        <v>1660</v>
      </c>
      <c r="D231" t="s" s="4">
        <v>1661</v>
      </c>
      <c r="E231" t="s" s="4">
        <v>1661</v>
      </c>
      <c r="F231" t="s" s="4">
        <v>93</v>
      </c>
      <c r="G231" t="s" s="4">
        <v>1662</v>
      </c>
    </row>
    <row r="232" ht="45.0" customHeight="true">
      <c r="A232" t="s" s="4">
        <v>1065</v>
      </c>
      <c r="B232" t="s" s="4">
        <v>2890</v>
      </c>
      <c r="C232" t="s" s="4">
        <v>1660</v>
      </c>
      <c r="D232" t="s" s="4">
        <v>1661</v>
      </c>
      <c r="E232" t="s" s="4">
        <v>1661</v>
      </c>
      <c r="F232" t="s" s="4">
        <v>93</v>
      </c>
      <c r="G232" t="s" s="4">
        <v>1662</v>
      </c>
    </row>
    <row r="233" ht="45.0" customHeight="true">
      <c r="A233" t="s" s="4">
        <v>1069</v>
      </c>
      <c r="B233" t="s" s="4">
        <v>2891</v>
      </c>
      <c r="C233" t="s" s="4">
        <v>1660</v>
      </c>
      <c r="D233" t="s" s="4">
        <v>1661</v>
      </c>
      <c r="E233" t="s" s="4">
        <v>1661</v>
      </c>
      <c r="F233" t="s" s="4">
        <v>93</v>
      </c>
      <c r="G233" t="s" s="4">
        <v>1662</v>
      </c>
    </row>
    <row r="234" ht="45.0" customHeight="true">
      <c r="A234" t="s" s="4">
        <v>1071</v>
      </c>
      <c r="B234" t="s" s="4">
        <v>2892</v>
      </c>
      <c r="C234" t="s" s="4">
        <v>1660</v>
      </c>
      <c r="D234" t="s" s="4">
        <v>1661</v>
      </c>
      <c r="E234" t="s" s="4">
        <v>1661</v>
      </c>
      <c r="F234" t="s" s="4">
        <v>93</v>
      </c>
      <c r="G234" t="s" s="4">
        <v>1662</v>
      </c>
    </row>
    <row r="235" ht="45.0" customHeight="true">
      <c r="A235" t="s" s="4">
        <v>1073</v>
      </c>
      <c r="B235" t="s" s="4">
        <v>2893</v>
      </c>
      <c r="C235" t="s" s="4">
        <v>1660</v>
      </c>
      <c r="D235" t="s" s="4">
        <v>1661</v>
      </c>
      <c r="E235" t="s" s="4">
        <v>1661</v>
      </c>
      <c r="F235" t="s" s="4">
        <v>93</v>
      </c>
      <c r="G235" t="s" s="4">
        <v>1662</v>
      </c>
    </row>
    <row r="236" ht="45.0" customHeight="true">
      <c r="A236" t="s" s="4">
        <v>1081</v>
      </c>
      <c r="B236" t="s" s="4">
        <v>2894</v>
      </c>
      <c r="C236" t="s" s="4">
        <v>1660</v>
      </c>
      <c r="D236" t="s" s="4">
        <v>1661</v>
      </c>
      <c r="E236" t="s" s="4">
        <v>1661</v>
      </c>
      <c r="F236" t="s" s="4">
        <v>93</v>
      </c>
      <c r="G236" t="s" s="4">
        <v>1662</v>
      </c>
    </row>
    <row r="237" ht="45.0" customHeight="true">
      <c r="A237" t="s" s="4">
        <v>1075</v>
      </c>
      <c r="B237" t="s" s="4">
        <v>2895</v>
      </c>
      <c r="C237" t="s" s="4">
        <v>1660</v>
      </c>
      <c r="D237" t="s" s="4">
        <v>1661</v>
      </c>
      <c r="E237" t="s" s="4">
        <v>1661</v>
      </c>
      <c r="F237" t="s" s="4">
        <v>93</v>
      </c>
      <c r="G237" t="s" s="4">
        <v>1662</v>
      </c>
    </row>
    <row r="238" ht="45.0" customHeight="true">
      <c r="A238" t="s" s="4">
        <v>1077</v>
      </c>
      <c r="B238" t="s" s="4">
        <v>2896</v>
      </c>
      <c r="C238" t="s" s="4">
        <v>1660</v>
      </c>
      <c r="D238" t="s" s="4">
        <v>1661</v>
      </c>
      <c r="E238" t="s" s="4">
        <v>1661</v>
      </c>
      <c r="F238" t="s" s="4">
        <v>93</v>
      </c>
      <c r="G238" t="s" s="4">
        <v>1662</v>
      </c>
    </row>
    <row r="239" ht="45.0" customHeight="true">
      <c r="A239" t="s" s="4">
        <v>1079</v>
      </c>
      <c r="B239" t="s" s="4">
        <v>2897</v>
      </c>
      <c r="C239" t="s" s="4">
        <v>1660</v>
      </c>
      <c r="D239" t="s" s="4">
        <v>1661</v>
      </c>
      <c r="E239" t="s" s="4">
        <v>1661</v>
      </c>
      <c r="F239" t="s" s="4">
        <v>93</v>
      </c>
      <c r="G239" t="s" s="4">
        <v>1662</v>
      </c>
    </row>
    <row r="240" ht="45.0" customHeight="true">
      <c r="A240" t="s" s="4">
        <v>1083</v>
      </c>
      <c r="B240" t="s" s="4">
        <v>2898</v>
      </c>
      <c r="C240" t="s" s="4">
        <v>1660</v>
      </c>
      <c r="D240" t="s" s="4">
        <v>1661</v>
      </c>
      <c r="E240" t="s" s="4">
        <v>1661</v>
      </c>
      <c r="F240" t="s" s="4">
        <v>93</v>
      </c>
      <c r="G240" t="s" s="4">
        <v>1662</v>
      </c>
    </row>
    <row r="241" ht="45.0" customHeight="true">
      <c r="A241" t="s" s="4">
        <v>1085</v>
      </c>
      <c r="B241" t="s" s="4">
        <v>2899</v>
      </c>
      <c r="C241" t="s" s="4">
        <v>1660</v>
      </c>
      <c r="D241" t="s" s="4">
        <v>1661</v>
      </c>
      <c r="E241" t="s" s="4">
        <v>1661</v>
      </c>
      <c r="F241" t="s" s="4">
        <v>93</v>
      </c>
      <c r="G241" t="s" s="4">
        <v>1662</v>
      </c>
    </row>
    <row r="242" ht="45.0" customHeight="true">
      <c r="A242" t="s" s="4">
        <v>1087</v>
      </c>
      <c r="B242" t="s" s="4">
        <v>2900</v>
      </c>
      <c r="C242" t="s" s="4">
        <v>1660</v>
      </c>
      <c r="D242" t="s" s="4">
        <v>1661</v>
      </c>
      <c r="E242" t="s" s="4">
        <v>1661</v>
      </c>
      <c r="F242" t="s" s="4">
        <v>93</v>
      </c>
      <c r="G242" t="s" s="4">
        <v>1662</v>
      </c>
    </row>
    <row r="243" ht="45.0" customHeight="true">
      <c r="A243" t="s" s="4">
        <v>1095</v>
      </c>
      <c r="B243" t="s" s="4">
        <v>2901</v>
      </c>
      <c r="C243" t="s" s="4">
        <v>1660</v>
      </c>
      <c r="D243" t="s" s="4">
        <v>1661</v>
      </c>
      <c r="E243" t="s" s="4">
        <v>1661</v>
      </c>
      <c r="F243" t="s" s="4">
        <v>93</v>
      </c>
      <c r="G243" t="s" s="4">
        <v>1662</v>
      </c>
    </row>
    <row r="244" ht="45.0" customHeight="true">
      <c r="A244" t="s" s="4">
        <v>1089</v>
      </c>
      <c r="B244" t="s" s="4">
        <v>2902</v>
      </c>
      <c r="C244" t="s" s="4">
        <v>1660</v>
      </c>
      <c r="D244" t="s" s="4">
        <v>1661</v>
      </c>
      <c r="E244" t="s" s="4">
        <v>1661</v>
      </c>
      <c r="F244" t="s" s="4">
        <v>93</v>
      </c>
      <c r="G244" t="s" s="4">
        <v>1662</v>
      </c>
    </row>
    <row r="245" ht="45.0" customHeight="true">
      <c r="A245" t="s" s="4">
        <v>1091</v>
      </c>
      <c r="B245" t="s" s="4">
        <v>2903</v>
      </c>
      <c r="C245" t="s" s="4">
        <v>1660</v>
      </c>
      <c r="D245" t="s" s="4">
        <v>1661</v>
      </c>
      <c r="E245" t="s" s="4">
        <v>1661</v>
      </c>
      <c r="F245" t="s" s="4">
        <v>93</v>
      </c>
      <c r="G245" t="s" s="4">
        <v>1662</v>
      </c>
    </row>
    <row r="246" ht="45.0" customHeight="true">
      <c r="A246" t="s" s="4">
        <v>1093</v>
      </c>
      <c r="B246" t="s" s="4">
        <v>2904</v>
      </c>
      <c r="C246" t="s" s="4">
        <v>1660</v>
      </c>
      <c r="D246" t="s" s="4">
        <v>1661</v>
      </c>
      <c r="E246" t="s" s="4">
        <v>1661</v>
      </c>
      <c r="F246" t="s" s="4">
        <v>93</v>
      </c>
      <c r="G246" t="s" s="4">
        <v>1662</v>
      </c>
    </row>
    <row r="247" ht="45.0" customHeight="true">
      <c r="A247" t="s" s="4">
        <v>1097</v>
      </c>
      <c r="B247" t="s" s="4">
        <v>2905</v>
      </c>
      <c r="C247" t="s" s="4">
        <v>1660</v>
      </c>
      <c r="D247" t="s" s="4">
        <v>1661</v>
      </c>
      <c r="E247" t="s" s="4">
        <v>1661</v>
      </c>
      <c r="F247" t="s" s="4">
        <v>93</v>
      </c>
      <c r="G247" t="s" s="4">
        <v>1662</v>
      </c>
    </row>
    <row r="248" ht="45.0" customHeight="true">
      <c r="A248" t="s" s="4">
        <v>1099</v>
      </c>
      <c r="B248" t="s" s="4">
        <v>2906</v>
      </c>
      <c r="C248" t="s" s="4">
        <v>1660</v>
      </c>
      <c r="D248" t="s" s="4">
        <v>1661</v>
      </c>
      <c r="E248" t="s" s="4">
        <v>1661</v>
      </c>
      <c r="F248" t="s" s="4">
        <v>93</v>
      </c>
      <c r="G248" t="s" s="4">
        <v>1662</v>
      </c>
    </row>
    <row r="249" ht="45.0" customHeight="true">
      <c r="A249" t="s" s="4">
        <v>1101</v>
      </c>
      <c r="B249" t="s" s="4">
        <v>2907</v>
      </c>
      <c r="C249" t="s" s="4">
        <v>1660</v>
      </c>
      <c r="D249" t="s" s="4">
        <v>1661</v>
      </c>
      <c r="E249" t="s" s="4">
        <v>1661</v>
      </c>
      <c r="F249" t="s" s="4">
        <v>93</v>
      </c>
      <c r="G249" t="s" s="4">
        <v>1662</v>
      </c>
    </row>
    <row r="250" ht="45.0" customHeight="true">
      <c r="A250" t="s" s="4">
        <v>861</v>
      </c>
      <c r="B250" t="s" s="4">
        <v>2908</v>
      </c>
      <c r="C250" t="s" s="4">
        <v>1660</v>
      </c>
      <c r="D250" t="s" s="4">
        <v>1661</v>
      </c>
      <c r="E250" t="s" s="4">
        <v>1661</v>
      </c>
      <c r="F250" t="s" s="4">
        <v>93</v>
      </c>
      <c r="G250" t="s" s="4">
        <v>1662</v>
      </c>
    </row>
    <row r="251" ht="45.0" customHeight="true">
      <c r="A251" t="s" s="4">
        <v>1103</v>
      </c>
      <c r="B251" t="s" s="4">
        <v>2909</v>
      </c>
      <c r="C251" t="s" s="4">
        <v>1660</v>
      </c>
      <c r="D251" t="s" s="4">
        <v>1661</v>
      </c>
      <c r="E251" t="s" s="4">
        <v>1661</v>
      </c>
      <c r="F251" t="s" s="4">
        <v>93</v>
      </c>
      <c r="G251" t="s" s="4">
        <v>1662</v>
      </c>
    </row>
    <row r="252" ht="45.0" customHeight="true">
      <c r="A252" t="s" s="4">
        <v>1105</v>
      </c>
      <c r="B252" t="s" s="4">
        <v>2910</v>
      </c>
      <c r="C252" t="s" s="4">
        <v>1660</v>
      </c>
      <c r="D252" t="s" s="4">
        <v>1661</v>
      </c>
      <c r="E252" t="s" s="4">
        <v>1661</v>
      </c>
      <c r="F252" t="s" s="4">
        <v>93</v>
      </c>
      <c r="G252" t="s" s="4">
        <v>1662</v>
      </c>
    </row>
    <row r="253" ht="45.0" customHeight="true">
      <c r="A253" t="s" s="4">
        <v>1370</v>
      </c>
      <c r="B253" t="s" s="4">
        <v>2911</v>
      </c>
      <c r="C253" t="s" s="4">
        <v>1660</v>
      </c>
      <c r="D253" t="s" s="4">
        <v>1661</v>
      </c>
      <c r="E253" t="s" s="4">
        <v>1661</v>
      </c>
      <c r="F253" t="s" s="4">
        <v>93</v>
      </c>
      <c r="G253" t="s" s="4">
        <v>1662</v>
      </c>
    </row>
    <row r="254" ht="45.0" customHeight="true">
      <c r="A254" t="s" s="4">
        <v>1114</v>
      </c>
      <c r="B254" t="s" s="4">
        <v>2912</v>
      </c>
      <c r="C254" t="s" s="4">
        <v>1660</v>
      </c>
      <c r="D254" t="s" s="4">
        <v>1661</v>
      </c>
      <c r="E254" t="s" s="4">
        <v>1661</v>
      </c>
      <c r="F254" t="s" s="4">
        <v>93</v>
      </c>
      <c r="G254" t="s" s="4">
        <v>1662</v>
      </c>
    </row>
    <row r="255" ht="45.0" customHeight="true">
      <c r="A255" t="s" s="4">
        <v>1116</v>
      </c>
      <c r="B255" t="s" s="4">
        <v>2913</v>
      </c>
      <c r="C255" t="s" s="4">
        <v>1660</v>
      </c>
      <c r="D255" t="s" s="4">
        <v>1661</v>
      </c>
      <c r="E255" t="s" s="4">
        <v>1661</v>
      </c>
      <c r="F255" t="s" s="4">
        <v>93</v>
      </c>
      <c r="G255" t="s" s="4">
        <v>1662</v>
      </c>
    </row>
    <row r="256" ht="45.0" customHeight="true">
      <c r="A256" t="s" s="4">
        <v>1118</v>
      </c>
      <c r="B256" t="s" s="4">
        <v>2914</v>
      </c>
      <c r="C256" t="s" s="4">
        <v>1660</v>
      </c>
      <c r="D256" t="s" s="4">
        <v>1661</v>
      </c>
      <c r="E256" t="s" s="4">
        <v>1661</v>
      </c>
      <c r="F256" t="s" s="4">
        <v>93</v>
      </c>
      <c r="G256" t="s" s="4">
        <v>1662</v>
      </c>
    </row>
    <row r="257" ht="45.0" customHeight="true">
      <c r="A257" t="s" s="4">
        <v>1120</v>
      </c>
      <c r="B257" t="s" s="4">
        <v>2915</v>
      </c>
      <c r="C257" t="s" s="4">
        <v>1660</v>
      </c>
      <c r="D257" t="s" s="4">
        <v>1661</v>
      </c>
      <c r="E257" t="s" s="4">
        <v>1661</v>
      </c>
      <c r="F257" t="s" s="4">
        <v>93</v>
      </c>
      <c r="G257" t="s" s="4">
        <v>1662</v>
      </c>
    </row>
    <row r="258" ht="45.0" customHeight="true">
      <c r="A258" t="s" s="4">
        <v>1122</v>
      </c>
      <c r="B258" t="s" s="4">
        <v>2916</v>
      </c>
      <c r="C258" t="s" s="4">
        <v>1660</v>
      </c>
      <c r="D258" t="s" s="4">
        <v>1661</v>
      </c>
      <c r="E258" t="s" s="4">
        <v>1661</v>
      </c>
      <c r="F258" t="s" s="4">
        <v>93</v>
      </c>
      <c r="G258" t="s" s="4">
        <v>1662</v>
      </c>
    </row>
    <row r="259" ht="45.0" customHeight="true">
      <c r="A259" t="s" s="4">
        <v>1130</v>
      </c>
      <c r="B259" t="s" s="4">
        <v>2917</v>
      </c>
      <c r="C259" t="s" s="4">
        <v>1660</v>
      </c>
      <c r="D259" t="s" s="4">
        <v>1661</v>
      </c>
      <c r="E259" t="s" s="4">
        <v>1661</v>
      </c>
      <c r="F259" t="s" s="4">
        <v>93</v>
      </c>
      <c r="G259" t="s" s="4">
        <v>1662</v>
      </c>
    </row>
    <row r="260" ht="45.0" customHeight="true">
      <c r="A260" t="s" s="4">
        <v>1124</v>
      </c>
      <c r="B260" t="s" s="4">
        <v>2918</v>
      </c>
      <c r="C260" t="s" s="4">
        <v>1660</v>
      </c>
      <c r="D260" t="s" s="4">
        <v>1661</v>
      </c>
      <c r="E260" t="s" s="4">
        <v>1661</v>
      </c>
      <c r="F260" t="s" s="4">
        <v>93</v>
      </c>
      <c r="G260" t="s" s="4">
        <v>1662</v>
      </c>
    </row>
    <row r="261" ht="45.0" customHeight="true">
      <c r="A261" t="s" s="4">
        <v>1126</v>
      </c>
      <c r="B261" t="s" s="4">
        <v>2919</v>
      </c>
      <c r="C261" t="s" s="4">
        <v>1660</v>
      </c>
      <c r="D261" t="s" s="4">
        <v>1661</v>
      </c>
      <c r="E261" t="s" s="4">
        <v>1661</v>
      </c>
      <c r="F261" t="s" s="4">
        <v>93</v>
      </c>
      <c r="G261" t="s" s="4">
        <v>1662</v>
      </c>
    </row>
    <row r="262" ht="45.0" customHeight="true">
      <c r="A262" t="s" s="4">
        <v>1128</v>
      </c>
      <c r="B262" t="s" s="4">
        <v>2920</v>
      </c>
      <c r="C262" t="s" s="4">
        <v>1660</v>
      </c>
      <c r="D262" t="s" s="4">
        <v>1661</v>
      </c>
      <c r="E262" t="s" s="4">
        <v>1661</v>
      </c>
      <c r="F262" t="s" s="4">
        <v>93</v>
      </c>
      <c r="G262" t="s" s="4">
        <v>1662</v>
      </c>
    </row>
    <row r="263" ht="45.0" customHeight="true">
      <c r="A263" t="s" s="4">
        <v>1132</v>
      </c>
      <c r="B263" t="s" s="4">
        <v>2921</v>
      </c>
      <c r="C263" t="s" s="4">
        <v>1660</v>
      </c>
      <c r="D263" t="s" s="4">
        <v>1661</v>
      </c>
      <c r="E263" t="s" s="4">
        <v>1661</v>
      </c>
      <c r="F263" t="s" s="4">
        <v>93</v>
      </c>
      <c r="G263" t="s" s="4">
        <v>1662</v>
      </c>
    </row>
    <row r="264" ht="45.0" customHeight="true">
      <c r="A264" t="s" s="4">
        <v>1134</v>
      </c>
      <c r="B264" t="s" s="4">
        <v>2922</v>
      </c>
      <c r="C264" t="s" s="4">
        <v>1660</v>
      </c>
      <c r="D264" t="s" s="4">
        <v>1661</v>
      </c>
      <c r="E264" t="s" s="4">
        <v>1661</v>
      </c>
      <c r="F264" t="s" s="4">
        <v>93</v>
      </c>
      <c r="G264" t="s" s="4">
        <v>1662</v>
      </c>
    </row>
    <row r="265" ht="45.0" customHeight="true">
      <c r="A265" t="s" s="4">
        <v>1136</v>
      </c>
      <c r="B265" t="s" s="4">
        <v>2923</v>
      </c>
      <c r="C265" t="s" s="4">
        <v>1660</v>
      </c>
      <c r="D265" t="s" s="4">
        <v>1661</v>
      </c>
      <c r="E265" t="s" s="4">
        <v>1661</v>
      </c>
      <c r="F265" t="s" s="4">
        <v>93</v>
      </c>
      <c r="G265" t="s" s="4">
        <v>1662</v>
      </c>
    </row>
    <row r="266" ht="45.0" customHeight="true">
      <c r="A266" t="s" s="4">
        <v>1144</v>
      </c>
      <c r="B266" t="s" s="4">
        <v>2924</v>
      </c>
      <c r="C266" t="s" s="4">
        <v>1660</v>
      </c>
      <c r="D266" t="s" s="4">
        <v>1661</v>
      </c>
      <c r="E266" t="s" s="4">
        <v>1661</v>
      </c>
      <c r="F266" t="s" s="4">
        <v>93</v>
      </c>
      <c r="G266" t="s" s="4">
        <v>1662</v>
      </c>
    </row>
    <row r="267" ht="45.0" customHeight="true">
      <c r="A267" t="s" s="4">
        <v>1138</v>
      </c>
      <c r="B267" t="s" s="4">
        <v>2925</v>
      </c>
      <c r="C267" t="s" s="4">
        <v>1660</v>
      </c>
      <c r="D267" t="s" s="4">
        <v>1661</v>
      </c>
      <c r="E267" t="s" s="4">
        <v>1661</v>
      </c>
      <c r="F267" t="s" s="4">
        <v>93</v>
      </c>
      <c r="G267" t="s" s="4">
        <v>1662</v>
      </c>
    </row>
    <row r="268" ht="45.0" customHeight="true">
      <c r="A268" t="s" s="4">
        <v>1140</v>
      </c>
      <c r="B268" t="s" s="4">
        <v>2926</v>
      </c>
      <c r="C268" t="s" s="4">
        <v>1660</v>
      </c>
      <c r="D268" t="s" s="4">
        <v>1661</v>
      </c>
      <c r="E268" t="s" s="4">
        <v>1661</v>
      </c>
      <c r="F268" t="s" s="4">
        <v>93</v>
      </c>
      <c r="G268" t="s" s="4">
        <v>1662</v>
      </c>
    </row>
    <row r="269" ht="45.0" customHeight="true">
      <c r="A269" t="s" s="4">
        <v>1142</v>
      </c>
      <c r="B269" t="s" s="4">
        <v>2927</v>
      </c>
      <c r="C269" t="s" s="4">
        <v>1660</v>
      </c>
      <c r="D269" t="s" s="4">
        <v>1661</v>
      </c>
      <c r="E269" t="s" s="4">
        <v>1661</v>
      </c>
      <c r="F269" t="s" s="4">
        <v>93</v>
      </c>
      <c r="G269" t="s" s="4">
        <v>1662</v>
      </c>
    </row>
    <row r="270" ht="45.0" customHeight="true">
      <c r="A270" t="s" s="4">
        <v>1146</v>
      </c>
      <c r="B270" t="s" s="4">
        <v>2928</v>
      </c>
      <c r="C270" t="s" s="4">
        <v>1660</v>
      </c>
      <c r="D270" t="s" s="4">
        <v>1661</v>
      </c>
      <c r="E270" t="s" s="4">
        <v>1661</v>
      </c>
      <c r="F270" t="s" s="4">
        <v>93</v>
      </c>
      <c r="G270" t="s" s="4">
        <v>1662</v>
      </c>
    </row>
    <row r="271" ht="45.0" customHeight="true">
      <c r="A271" t="s" s="4">
        <v>1148</v>
      </c>
      <c r="B271" t="s" s="4">
        <v>2929</v>
      </c>
      <c r="C271" t="s" s="4">
        <v>1660</v>
      </c>
      <c r="D271" t="s" s="4">
        <v>1661</v>
      </c>
      <c r="E271" t="s" s="4">
        <v>1661</v>
      </c>
      <c r="F271" t="s" s="4">
        <v>93</v>
      </c>
      <c r="G271" t="s" s="4">
        <v>1662</v>
      </c>
    </row>
    <row r="272" ht="45.0" customHeight="true">
      <c r="A272" t="s" s="4">
        <v>1150</v>
      </c>
      <c r="B272" t="s" s="4">
        <v>2930</v>
      </c>
      <c r="C272" t="s" s="4">
        <v>1660</v>
      </c>
      <c r="D272" t="s" s="4">
        <v>1661</v>
      </c>
      <c r="E272" t="s" s="4">
        <v>1661</v>
      </c>
      <c r="F272" t="s" s="4">
        <v>93</v>
      </c>
      <c r="G272" t="s" s="4">
        <v>1662</v>
      </c>
    </row>
    <row r="273" ht="45.0" customHeight="true">
      <c r="A273" t="s" s="4">
        <v>1158</v>
      </c>
      <c r="B273" t="s" s="4">
        <v>2931</v>
      </c>
      <c r="C273" t="s" s="4">
        <v>1660</v>
      </c>
      <c r="D273" t="s" s="4">
        <v>1661</v>
      </c>
      <c r="E273" t="s" s="4">
        <v>1661</v>
      </c>
      <c r="F273" t="s" s="4">
        <v>93</v>
      </c>
      <c r="G273" t="s" s="4">
        <v>1662</v>
      </c>
    </row>
    <row r="274" ht="45.0" customHeight="true">
      <c r="A274" t="s" s="4">
        <v>1152</v>
      </c>
      <c r="B274" t="s" s="4">
        <v>2932</v>
      </c>
      <c r="C274" t="s" s="4">
        <v>1660</v>
      </c>
      <c r="D274" t="s" s="4">
        <v>1661</v>
      </c>
      <c r="E274" t="s" s="4">
        <v>1661</v>
      </c>
      <c r="F274" t="s" s="4">
        <v>93</v>
      </c>
      <c r="G274" t="s" s="4">
        <v>1662</v>
      </c>
    </row>
    <row r="275" ht="45.0" customHeight="true">
      <c r="A275" t="s" s="4">
        <v>1154</v>
      </c>
      <c r="B275" t="s" s="4">
        <v>2933</v>
      </c>
      <c r="C275" t="s" s="4">
        <v>1660</v>
      </c>
      <c r="D275" t="s" s="4">
        <v>1661</v>
      </c>
      <c r="E275" t="s" s="4">
        <v>1661</v>
      </c>
      <c r="F275" t="s" s="4">
        <v>93</v>
      </c>
      <c r="G275" t="s" s="4">
        <v>1662</v>
      </c>
    </row>
    <row r="276" ht="45.0" customHeight="true">
      <c r="A276" t="s" s="4">
        <v>1156</v>
      </c>
      <c r="B276" t="s" s="4">
        <v>2934</v>
      </c>
      <c r="C276" t="s" s="4">
        <v>1660</v>
      </c>
      <c r="D276" t="s" s="4">
        <v>1661</v>
      </c>
      <c r="E276" t="s" s="4">
        <v>1661</v>
      </c>
      <c r="F276" t="s" s="4">
        <v>93</v>
      </c>
      <c r="G276" t="s" s="4">
        <v>1662</v>
      </c>
    </row>
    <row r="277" ht="45.0" customHeight="true">
      <c r="A277" t="s" s="4">
        <v>1160</v>
      </c>
      <c r="B277" t="s" s="4">
        <v>2935</v>
      </c>
      <c r="C277" t="s" s="4">
        <v>1660</v>
      </c>
      <c r="D277" t="s" s="4">
        <v>1661</v>
      </c>
      <c r="E277" t="s" s="4">
        <v>1661</v>
      </c>
      <c r="F277" t="s" s="4">
        <v>93</v>
      </c>
      <c r="G277" t="s" s="4">
        <v>1662</v>
      </c>
    </row>
    <row r="278" ht="45.0" customHeight="true">
      <c r="A278" t="s" s="4">
        <v>1162</v>
      </c>
      <c r="B278" t="s" s="4">
        <v>2936</v>
      </c>
      <c r="C278" t="s" s="4">
        <v>1660</v>
      </c>
      <c r="D278" t="s" s="4">
        <v>1661</v>
      </c>
      <c r="E278" t="s" s="4">
        <v>1661</v>
      </c>
      <c r="F278" t="s" s="4">
        <v>93</v>
      </c>
      <c r="G278" t="s" s="4">
        <v>1662</v>
      </c>
    </row>
    <row r="279" ht="45.0" customHeight="true">
      <c r="A279" t="s" s="4">
        <v>1164</v>
      </c>
      <c r="B279" t="s" s="4">
        <v>2937</v>
      </c>
      <c r="C279" t="s" s="4">
        <v>1660</v>
      </c>
      <c r="D279" t="s" s="4">
        <v>1661</v>
      </c>
      <c r="E279" t="s" s="4">
        <v>1661</v>
      </c>
      <c r="F279" t="s" s="4">
        <v>93</v>
      </c>
      <c r="G279" t="s" s="4">
        <v>1662</v>
      </c>
    </row>
    <row r="280" ht="45.0" customHeight="true">
      <c r="A280" t="s" s="4">
        <v>1173</v>
      </c>
      <c r="B280" t="s" s="4">
        <v>2938</v>
      </c>
      <c r="C280" t="s" s="4">
        <v>1660</v>
      </c>
      <c r="D280" t="s" s="4">
        <v>1661</v>
      </c>
      <c r="E280" t="s" s="4">
        <v>1661</v>
      </c>
      <c r="F280" t="s" s="4">
        <v>93</v>
      </c>
      <c r="G280" t="s" s="4">
        <v>1662</v>
      </c>
    </row>
    <row r="281" ht="45.0" customHeight="true">
      <c r="A281" t="s" s="4">
        <v>1166</v>
      </c>
      <c r="B281" t="s" s="4">
        <v>2939</v>
      </c>
      <c r="C281" t="s" s="4">
        <v>1660</v>
      </c>
      <c r="D281" t="s" s="4">
        <v>1661</v>
      </c>
      <c r="E281" t="s" s="4">
        <v>1661</v>
      </c>
      <c r="F281" t="s" s="4">
        <v>93</v>
      </c>
      <c r="G281" t="s" s="4">
        <v>1662</v>
      </c>
    </row>
    <row r="282" ht="45.0" customHeight="true">
      <c r="A282" t="s" s="4">
        <v>1168</v>
      </c>
      <c r="B282" t="s" s="4">
        <v>2940</v>
      </c>
      <c r="C282" t="s" s="4">
        <v>1660</v>
      </c>
      <c r="D282" t="s" s="4">
        <v>1661</v>
      </c>
      <c r="E282" t="s" s="4">
        <v>1661</v>
      </c>
      <c r="F282" t="s" s="4">
        <v>93</v>
      </c>
      <c r="G282" t="s" s="4">
        <v>1662</v>
      </c>
    </row>
    <row r="283" ht="45.0" customHeight="true">
      <c r="A283" t="s" s="4">
        <v>1170</v>
      </c>
      <c r="B283" t="s" s="4">
        <v>2941</v>
      </c>
      <c r="C283" t="s" s="4">
        <v>1660</v>
      </c>
      <c r="D283" t="s" s="4">
        <v>1661</v>
      </c>
      <c r="E283" t="s" s="4">
        <v>1661</v>
      </c>
      <c r="F283" t="s" s="4">
        <v>93</v>
      </c>
      <c r="G283" t="s" s="4">
        <v>1662</v>
      </c>
    </row>
    <row r="284" ht="45.0" customHeight="true">
      <c r="A284" t="s" s="4">
        <v>1175</v>
      </c>
      <c r="B284" t="s" s="4">
        <v>2942</v>
      </c>
      <c r="C284" t="s" s="4">
        <v>1660</v>
      </c>
      <c r="D284" t="s" s="4">
        <v>1661</v>
      </c>
      <c r="E284" t="s" s="4">
        <v>1661</v>
      </c>
      <c r="F284" t="s" s="4">
        <v>93</v>
      </c>
      <c r="G284" t="s" s="4">
        <v>1662</v>
      </c>
    </row>
    <row r="285" ht="45.0" customHeight="true">
      <c r="A285" t="s" s="4">
        <v>1177</v>
      </c>
      <c r="B285" t="s" s="4">
        <v>2943</v>
      </c>
      <c r="C285" t="s" s="4">
        <v>1660</v>
      </c>
      <c r="D285" t="s" s="4">
        <v>1661</v>
      </c>
      <c r="E285" t="s" s="4">
        <v>1661</v>
      </c>
      <c r="F285" t="s" s="4">
        <v>93</v>
      </c>
      <c r="G285" t="s" s="4">
        <v>1662</v>
      </c>
    </row>
    <row r="286" ht="45.0" customHeight="true">
      <c r="A286" t="s" s="4">
        <v>1179</v>
      </c>
      <c r="B286" t="s" s="4">
        <v>2944</v>
      </c>
      <c r="C286" t="s" s="4">
        <v>1660</v>
      </c>
      <c r="D286" t="s" s="4">
        <v>1661</v>
      </c>
      <c r="E286" t="s" s="4">
        <v>1661</v>
      </c>
      <c r="F286" t="s" s="4">
        <v>93</v>
      </c>
      <c r="G286" t="s" s="4">
        <v>1662</v>
      </c>
    </row>
    <row r="287" ht="45.0" customHeight="true">
      <c r="A287" t="s" s="4">
        <v>1187</v>
      </c>
      <c r="B287" t="s" s="4">
        <v>2945</v>
      </c>
      <c r="C287" t="s" s="4">
        <v>1660</v>
      </c>
      <c r="D287" t="s" s="4">
        <v>1661</v>
      </c>
      <c r="E287" t="s" s="4">
        <v>1661</v>
      </c>
      <c r="F287" t="s" s="4">
        <v>93</v>
      </c>
      <c r="G287" t="s" s="4">
        <v>1662</v>
      </c>
    </row>
    <row r="288" ht="45.0" customHeight="true">
      <c r="A288" t="s" s="4">
        <v>1181</v>
      </c>
      <c r="B288" t="s" s="4">
        <v>2946</v>
      </c>
      <c r="C288" t="s" s="4">
        <v>1660</v>
      </c>
      <c r="D288" t="s" s="4">
        <v>1661</v>
      </c>
      <c r="E288" t="s" s="4">
        <v>1661</v>
      </c>
      <c r="F288" t="s" s="4">
        <v>93</v>
      </c>
      <c r="G288" t="s" s="4">
        <v>1662</v>
      </c>
    </row>
    <row r="289" ht="45.0" customHeight="true">
      <c r="A289" t="s" s="4">
        <v>1183</v>
      </c>
      <c r="B289" t="s" s="4">
        <v>2947</v>
      </c>
      <c r="C289" t="s" s="4">
        <v>1660</v>
      </c>
      <c r="D289" t="s" s="4">
        <v>1661</v>
      </c>
      <c r="E289" t="s" s="4">
        <v>1661</v>
      </c>
      <c r="F289" t="s" s="4">
        <v>93</v>
      </c>
      <c r="G289" t="s" s="4">
        <v>1662</v>
      </c>
    </row>
    <row r="290" ht="45.0" customHeight="true">
      <c r="A290" t="s" s="4">
        <v>1185</v>
      </c>
      <c r="B290" t="s" s="4">
        <v>2948</v>
      </c>
      <c r="C290" t="s" s="4">
        <v>1660</v>
      </c>
      <c r="D290" t="s" s="4">
        <v>1661</v>
      </c>
      <c r="E290" t="s" s="4">
        <v>1661</v>
      </c>
      <c r="F290" t="s" s="4">
        <v>93</v>
      </c>
      <c r="G290" t="s" s="4">
        <v>1662</v>
      </c>
    </row>
    <row r="291" ht="45.0" customHeight="true">
      <c r="A291" t="s" s="4">
        <v>1189</v>
      </c>
      <c r="B291" t="s" s="4">
        <v>2949</v>
      </c>
      <c r="C291" t="s" s="4">
        <v>1660</v>
      </c>
      <c r="D291" t="s" s="4">
        <v>1661</v>
      </c>
      <c r="E291" t="s" s="4">
        <v>1661</v>
      </c>
      <c r="F291" t="s" s="4">
        <v>93</v>
      </c>
      <c r="G291" t="s" s="4">
        <v>1662</v>
      </c>
    </row>
    <row r="292" ht="45.0" customHeight="true">
      <c r="A292" t="s" s="4">
        <v>1191</v>
      </c>
      <c r="B292" t="s" s="4">
        <v>2950</v>
      </c>
      <c r="C292" t="s" s="4">
        <v>1660</v>
      </c>
      <c r="D292" t="s" s="4">
        <v>1661</v>
      </c>
      <c r="E292" t="s" s="4">
        <v>1661</v>
      </c>
      <c r="F292" t="s" s="4">
        <v>93</v>
      </c>
      <c r="G292" t="s" s="4">
        <v>1662</v>
      </c>
    </row>
    <row r="293" ht="45.0" customHeight="true">
      <c r="A293" t="s" s="4">
        <v>1205</v>
      </c>
      <c r="B293" t="s" s="4">
        <v>2951</v>
      </c>
      <c r="C293" t="s" s="4">
        <v>1660</v>
      </c>
      <c r="D293" t="s" s="4">
        <v>1661</v>
      </c>
      <c r="E293" t="s" s="4">
        <v>1661</v>
      </c>
      <c r="F293" t="s" s="4">
        <v>93</v>
      </c>
      <c r="G293" t="s" s="4">
        <v>1662</v>
      </c>
    </row>
    <row r="294" ht="45.0" customHeight="true">
      <c r="A294" t="s" s="4">
        <v>1193</v>
      </c>
      <c r="B294" t="s" s="4">
        <v>2952</v>
      </c>
      <c r="C294" t="s" s="4">
        <v>1660</v>
      </c>
      <c r="D294" t="s" s="4">
        <v>1661</v>
      </c>
      <c r="E294" t="s" s="4">
        <v>1661</v>
      </c>
      <c r="F294" t="s" s="4">
        <v>93</v>
      </c>
      <c r="G294" t="s" s="4">
        <v>1662</v>
      </c>
    </row>
    <row r="295" ht="45.0" customHeight="true">
      <c r="A295" t="s" s="4">
        <v>1195</v>
      </c>
      <c r="B295" t="s" s="4">
        <v>2953</v>
      </c>
      <c r="C295" t="s" s="4">
        <v>1660</v>
      </c>
      <c r="D295" t="s" s="4">
        <v>1661</v>
      </c>
      <c r="E295" t="s" s="4">
        <v>1661</v>
      </c>
      <c r="F295" t="s" s="4">
        <v>93</v>
      </c>
      <c r="G295" t="s" s="4">
        <v>1662</v>
      </c>
    </row>
    <row r="296" ht="45.0" customHeight="true">
      <c r="A296" t="s" s="4">
        <v>1197</v>
      </c>
      <c r="B296" t="s" s="4">
        <v>2954</v>
      </c>
      <c r="C296" t="s" s="4">
        <v>1660</v>
      </c>
      <c r="D296" t="s" s="4">
        <v>1661</v>
      </c>
      <c r="E296" t="s" s="4">
        <v>1661</v>
      </c>
      <c r="F296" t="s" s="4">
        <v>93</v>
      </c>
      <c r="G296" t="s" s="4">
        <v>1662</v>
      </c>
    </row>
    <row r="297" ht="45.0" customHeight="true">
      <c r="A297" t="s" s="4">
        <v>1199</v>
      </c>
      <c r="B297" t="s" s="4">
        <v>2955</v>
      </c>
      <c r="C297" t="s" s="4">
        <v>1660</v>
      </c>
      <c r="D297" t="s" s="4">
        <v>1661</v>
      </c>
      <c r="E297" t="s" s="4">
        <v>1661</v>
      </c>
      <c r="F297" t="s" s="4">
        <v>93</v>
      </c>
      <c r="G297" t="s" s="4">
        <v>1662</v>
      </c>
    </row>
    <row r="298" ht="45.0" customHeight="true">
      <c r="A298" t="s" s="4">
        <v>1203</v>
      </c>
      <c r="B298" t="s" s="4">
        <v>2956</v>
      </c>
      <c r="C298" t="s" s="4">
        <v>1660</v>
      </c>
      <c r="D298" t="s" s="4">
        <v>1661</v>
      </c>
      <c r="E298" t="s" s="4">
        <v>1661</v>
      </c>
      <c r="F298" t="s" s="4">
        <v>93</v>
      </c>
      <c r="G298" t="s" s="4">
        <v>1662</v>
      </c>
    </row>
    <row r="299" ht="45.0" customHeight="true">
      <c r="A299" t="s" s="4">
        <v>1207</v>
      </c>
      <c r="B299" t="s" s="4">
        <v>2957</v>
      </c>
      <c r="C299" t="s" s="4">
        <v>1660</v>
      </c>
      <c r="D299" t="s" s="4">
        <v>1661</v>
      </c>
      <c r="E299" t="s" s="4">
        <v>1661</v>
      </c>
      <c r="F299" t="s" s="4">
        <v>93</v>
      </c>
      <c r="G299" t="s" s="4">
        <v>1662</v>
      </c>
    </row>
    <row r="300" ht="45.0" customHeight="true">
      <c r="A300" t="s" s="4">
        <v>1209</v>
      </c>
      <c r="B300" t="s" s="4">
        <v>2958</v>
      </c>
      <c r="C300" t="s" s="4">
        <v>1660</v>
      </c>
      <c r="D300" t="s" s="4">
        <v>1661</v>
      </c>
      <c r="E300" t="s" s="4">
        <v>1661</v>
      </c>
      <c r="F300" t="s" s="4">
        <v>93</v>
      </c>
      <c r="G300" t="s" s="4">
        <v>1662</v>
      </c>
    </row>
    <row r="301" ht="45.0" customHeight="true">
      <c r="A301" t="s" s="4">
        <v>1211</v>
      </c>
      <c r="B301" t="s" s="4">
        <v>2959</v>
      </c>
      <c r="C301" t="s" s="4">
        <v>1660</v>
      </c>
      <c r="D301" t="s" s="4">
        <v>1661</v>
      </c>
      <c r="E301" t="s" s="4">
        <v>1661</v>
      </c>
      <c r="F301" t="s" s="4">
        <v>93</v>
      </c>
      <c r="G301" t="s" s="4">
        <v>1662</v>
      </c>
    </row>
    <row r="302" ht="45.0" customHeight="true">
      <c r="A302" t="s" s="4">
        <v>1219</v>
      </c>
      <c r="B302" t="s" s="4">
        <v>2960</v>
      </c>
      <c r="C302" t="s" s="4">
        <v>1660</v>
      </c>
      <c r="D302" t="s" s="4">
        <v>1661</v>
      </c>
      <c r="E302" t="s" s="4">
        <v>1661</v>
      </c>
      <c r="F302" t="s" s="4">
        <v>93</v>
      </c>
      <c r="G302" t="s" s="4">
        <v>1662</v>
      </c>
    </row>
    <row r="303" ht="45.0" customHeight="true">
      <c r="A303" t="s" s="4">
        <v>1213</v>
      </c>
      <c r="B303" t="s" s="4">
        <v>2961</v>
      </c>
      <c r="C303" t="s" s="4">
        <v>1660</v>
      </c>
      <c r="D303" t="s" s="4">
        <v>1661</v>
      </c>
      <c r="E303" t="s" s="4">
        <v>1661</v>
      </c>
      <c r="F303" t="s" s="4">
        <v>93</v>
      </c>
      <c r="G303" t="s" s="4">
        <v>1662</v>
      </c>
    </row>
    <row r="304" ht="45.0" customHeight="true">
      <c r="A304" t="s" s="4">
        <v>1215</v>
      </c>
      <c r="B304" t="s" s="4">
        <v>2962</v>
      </c>
      <c r="C304" t="s" s="4">
        <v>1660</v>
      </c>
      <c r="D304" t="s" s="4">
        <v>1661</v>
      </c>
      <c r="E304" t="s" s="4">
        <v>1661</v>
      </c>
      <c r="F304" t="s" s="4">
        <v>93</v>
      </c>
      <c r="G304" t="s" s="4">
        <v>1662</v>
      </c>
    </row>
    <row r="305" ht="45.0" customHeight="true">
      <c r="A305" t="s" s="4">
        <v>1217</v>
      </c>
      <c r="B305" t="s" s="4">
        <v>2963</v>
      </c>
      <c r="C305" t="s" s="4">
        <v>1660</v>
      </c>
      <c r="D305" t="s" s="4">
        <v>1661</v>
      </c>
      <c r="E305" t="s" s="4">
        <v>1661</v>
      </c>
      <c r="F305" t="s" s="4">
        <v>93</v>
      </c>
      <c r="G305" t="s" s="4">
        <v>1662</v>
      </c>
    </row>
    <row r="306" ht="45.0" customHeight="true">
      <c r="A306" t="s" s="4">
        <v>1221</v>
      </c>
      <c r="B306" t="s" s="4">
        <v>2964</v>
      </c>
      <c r="C306" t="s" s="4">
        <v>1660</v>
      </c>
      <c r="D306" t="s" s="4">
        <v>1661</v>
      </c>
      <c r="E306" t="s" s="4">
        <v>1661</v>
      </c>
      <c r="F306" t="s" s="4">
        <v>93</v>
      </c>
      <c r="G306" t="s" s="4">
        <v>1662</v>
      </c>
    </row>
    <row r="307" ht="45.0" customHeight="true">
      <c r="A307" t="s" s="4">
        <v>1223</v>
      </c>
      <c r="B307" t="s" s="4">
        <v>2965</v>
      </c>
      <c r="C307" t="s" s="4">
        <v>1660</v>
      </c>
      <c r="D307" t="s" s="4">
        <v>1661</v>
      </c>
      <c r="E307" t="s" s="4">
        <v>1661</v>
      </c>
      <c r="F307" t="s" s="4">
        <v>93</v>
      </c>
      <c r="G307" t="s" s="4">
        <v>1662</v>
      </c>
    </row>
    <row r="308" ht="45.0" customHeight="true">
      <c r="A308" t="s" s="4">
        <v>1225</v>
      </c>
      <c r="B308" t="s" s="4">
        <v>2966</v>
      </c>
      <c r="C308" t="s" s="4">
        <v>1660</v>
      </c>
      <c r="D308" t="s" s="4">
        <v>1661</v>
      </c>
      <c r="E308" t="s" s="4">
        <v>1661</v>
      </c>
      <c r="F308" t="s" s="4">
        <v>93</v>
      </c>
      <c r="G308" t="s" s="4">
        <v>1662</v>
      </c>
    </row>
    <row r="309" ht="45.0" customHeight="true">
      <c r="A309" t="s" s="4">
        <v>1233</v>
      </c>
      <c r="B309" t="s" s="4">
        <v>2967</v>
      </c>
      <c r="C309" t="s" s="4">
        <v>1660</v>
      </c>
      <c r="D309" t="s" s="4">
        <v>1661</v>
      </c>
      <c r="E309" t="s" s="4">
        <v>1661</v>
      </c>
      <c r="F309" t="s" s="4">
        <v>93</v>
      </c>
      <c r="G309" t="s" s="4">
        <v>1662</v>
      </c>
    </row>
    <row r="310" ht="45.0" customHeight="true">
      <c r="A310" t="s" s="4">
        <v>1227</v>
      </c>
      <c r="B310" t="s" s="4">
        <v>2968</v>
      </c>
      <c r="C310" t="s" s="4">
        <v>1660</v>
      </c>
      <c r="D310" t="s" s="4">
        <v>1661</v>
      </c>
      <c r="E310" t="s" s="4">
        <v>1661</v>
      </c>
      <c r="F310" t="s" s="4">
        <v>93</v>
      </c>
      <c r="G310" t="s" s="4">
        <v>1662</v>
      </c>
    </row>
    <row r="311" ht="45.0" customHeight="true">
      <c r="A311" t="s" s="4">
        <v>1229</v>
      </c>
      <c r="B311" t="s" s="4">
        <v>2969</v>
      </c>
      <c r="C311" t="s" s="4">
        <v>1660</v>
      </c>
      <c r="D311" t="s" s="4">
        <v>1661</v>
      </c>
      <c r="E311" t="s" s="4">
        <v>1661</v>
      </c>
      <c r="F311" t="s" s="4">
        <v>93</v>
      </c>
      <c r="G311" t="s" s="4">
        <v>1662</v>
      </c>
    </row>
    <row r="312" ht="45.0" customHeight="true">
      <c r="A312" t="s" s="4">
        <v>1231</v>
      </c>
      <c r="B312" t="s" s="4">
        <v>2970</v>
      </c>
      <c r="C312" t="s" s="4">
        <v>1660</v>
      </c>
      <c r="D312" t="s" s="4">
        <v>1661</v>
      </c>
      <c r="E312" t="s" s="4">
        <v>1661</v>
      </c>
      <c r="F312" t="s" s="4">
        <v>93</v>
      </c>
      <c r="G312" t="s" s="4">
        <v>1662</v>
      </c>
    </row>
    <row r="313" ht="45.0" customHeight="true">
      <c r="A313" t="s" s="4">
        <v>1235</v>
      </c>
      <c r="B313" t="s" s="4">
        <v>2971</v>
      </c>
      <c r="C313" t="s" s="4">
        <v>1660</v>
      </c>
      <c r="D313" t="s" s="4">
        <v>1661</v>
      </c>
      <c r="E313" t="s" s="4">
        <v>1661</v>
      </c>
      <c r="F313" t="s" s="4">
        <v>93</v>
      </c>
      <c r="G313" t="s" s="4">
        <v>1662</v>
      </c>
    </row>
    <row r="314" ht="45.0" customHeight="true">
      <c r="A314" t="s" s="4">
        <v>1237</v>
      </c>
      <c r="B314" t="s" s="4">
        <v>2972</v>
      </c>
      <c r="C314" t="s" s="4">
        <v>1660</v>
      </c>
      <c r="D314" t="s" s="4">
        <v>1661</v>
      </c>
      <c r="E314" t="s" s="4">
        <v>1661</v>
      </c>
      <c r="F314" t="s" s="4">
        <v>93</v>
      </c>
      <c r="G314" t="s" s="4">
        <v>1662</v>
      </c>
    </row>
    <row r="315" ht="45.0" customHeight="true">
      <c r="A315" t="s" s="4">
        <v>1239</v>
      </c>
      <c r="B315" t="s" s="4">
        <v>2973</v>
      </c>
      <c r="C315" t="s" s="4">
        <v>1660</v>
      </c>
      <c r="D315" t="s" s="4">
        <v>1661</v>
      </c>
      <c r="E315" t="s" s="4">
        <v>1661</v>
      </c>
      <c r="F315" t="s" s="4">
        <v>93</v>
      </c>
      <c r="G315" t="s" s="4">
        <v>1662</v>
      </c>
    </row>
    <row r="316" ht="45.0" customHeight="true">
      <c r="A316" t="s" s="4">
        <v>1247</v>
      </c>
      <c r="B316" t="s" s="4">
        <v>2974</v>
      </c>
      <c r="C316" t="s" s="4">
        <v>1660</v>
      </c>
      <c r="D316" t="s" s="4">
        <v>1661</v>
      </c>
      <c r="E316" t="s" s="4">
        <v>1661</v>
      </c>
      <c r="F316" t="s" s="4">
        <v>93</v>
      </c>
      <c r="G316" t="s" s="4">
        <v>1662</v>
      </c>
    </row>
    <row r="317" ht="45.0" customHeight="true">
      <c r="A317" t="s" s="4">
        <v>1241</v>
      </c>
      <c r="B317" t="s" s="4">
        <v>2975</v>
      </c>
      <c r="C317" t="s" s="4">
        <v>1660</v>
      </c>
      <c r="D317" t="s" s="4">
        <v>1661</v>
      </c>
      <c r="E317" t="s" s="4">
        <v>1661</v>
      </c>
      <c r="F317" t="s" s="4">
        <v>93</v>
      </c>
      <c r="G317" t="s" s="4">
        <v>1662</v>
      </c>
    </row>
    <row r="318" ht="45.0" customHeight="true">
      <c r="A318" t="s" s="4">
        <v>1243</v>
      </c>
      <c r="B318" t="s" s="4">
        <v>2976</v>
      </c>
      <c r="C318" t="s" s="4">
        <v>1660</v>
      </c>
      <c r="D318" t="s" s="4">
        <v>1661</v>
      </c>
      <c r="E318" t="s" s="4">
        <v>1661</v>
      </c>
      <c r="F318" t="s" s="4">
        <v>93</v>
      </c>
      <c r="G318" t="s" s="4">
        <v>1662</v>
      </c>
    </row>
    <row r="319" ht="45.0" customHeight="true">
      <c r="A319" t="s" s="4">
        <v>1245</v>
      </c>
      <c r="B319" t="s" s="4">
        <v>2977</v>
      </c>
      <c r="C319" t="s" s="4">
        <v>1660</v>
      </c>
      <c r="D319" t="s" s="4">
        <v>1661</v>
      </c>
      <c r="E319" t="s" s="4">
        <v>1661</v>
      </c>
      <c r="F319" t="s" s="4">
        <v>93</v>
      </c>
      <c r="G319" t="s" s="4">
        <v>1662</v>
      </c>
    </row>
    <row r="320" ht="45.0" customHeight="true">
      <c r="A320" t="s" s="4">
        <v>1249</v>
      </c>
      <c r="B320" t="s" s="4">
        <v>2978</v>
      </c>
      <c r="C320" t="s" s="4">
        <v>1660</v>
      </c>
      <c r="D320" t="s" s="4">
        <v>1661</v>
      </c>
      <c r="E320" t="s" s="4">
        <v>1661</v>
      </c>
      <c r="F320" t="s" s="4">
        <v>93</v>
      </c>
      <c r="G320" t="s" s="4">
        <v>1662</v>
      </c>
    </row>
    <row r="321" ht="45.0" customHeight="true">
      <c r="A321" t="s" s="4">
        <v>1251</v>
      </c>
      <c r="B321" t="s" s="4">
        <v>2979</v>
      </c>
      <c r="C321" t="s" s="4">
        <v>1660</v>
      </c>
      <c r="D321" t="s" s="4">
        <v>1661</v>
      </c>
      <c r="E321" t="s" s="4">
        <v>1661</v>
      </c>
      <c r="F321" t="s" s="4">
        <v>93</v>
      </c>
      <c r="G321" t="s" s="4">
        <v>1662</v>
      </c>
    </row>
    <row r="322" ht="45.0" customHeight="true">
      <c r="A322" t="s" s="4">
        <v>1254</v>
      </c>
      <c r="B322" t="s" s="4">
        <v>2980</v>
      </c>
      <c r="C322" t="s" s="4">
        <v>1660</v>
      </c>
      <c r="D322" t="s" s="4">
        <v>1661</v>
      </c>
      <c r="E322" t="s" s="4">
        <v>1661</v>
      </c>
      <c r="F322" t="s" s="4">
        <v>93</v>
      </c>
      <c r="G322" t="s" s="4">
        <v>1662</v>
      </c>
    </row>
    <row r="323" ht="45.0" customHeight="true">
      <c r="A323" t="s" s="4">
        <v>1262</v>
      </c>
      <c r="B323" t="s" s="4">
        <v>2981</v>
      </c>
      <c r="C323" t="s" s="4">
        <v>1660</v>
      </c>
      <c r="D323" t="s" s="4">
        <v>1661</v>
      </c>
      <c r="E323" t="s" s="4">
        <v>1661</v>
      </c>
      <c r="F323" t="s" s="4">
        <v>93</v>
      </c>
      <c r="G323" t="s" s="4">
        <v>1662</v>
      </c>
    </row>
    <row r="324" ht="45.0" customHeight="true">
      <c r="A324" t="s" s="4">
        <v>1256</v>
      </c>
      <c r="B324" t="s" s="4">
        <v>2982</v>
      </c>
      <c r="C324" t="s" s="4">
        <v>1660</v>
      </c>
      <c r="D324" t="s" s="4">
        <v>1661</v>
      </c>
      <c r="E324" t="s" s="4">
        <v>1661</v>
      </c>
      <c r="F324" t="s" s="4">
        <v>93</v>
      </c>
      <c r="G324" t="s" s="4">
        <v>1662</v>
      </c>
    </row>
    <row r="325" ht="45.0" customHeight="true">
      <c r="A325" t="s" s="4">
        <v>1258</v>
      </c>
      <c r="B325" t="s" s="4">
        <v>2983</v>
      </c>
      <c r="C325" t="s" s="4">
        <v>1660</v>
      </c>
      <c r="D325" t="s" s="4">
        <v>1661</v>
      </c>
      <c r="E325" t="s" s="4">
        <v>1661</v>
      </c>
      <c r="F325" t="s" s="4">
        <v>93</v>
      </c>
      <c r="G325" t="s" s="4">
        <v>1662</v>
      </c>
    </row>
    <row r="326" ht="45.0" customHeight="true">
      <c r="A326" t="s" s="4">
        <v>1260</v>
      </c>
      <c r="B326" t="s" s="4">
        <v>2984</v>
      </c>
      <c r="C326" t="s" s="4">
        <v>1660</v>
      </c>
      <c r="D326" t="s" s="4">
        <v>1661</v>
      </c>
      <c r="E326" t="s" s="4">
        <v>1661</v>
      </c>
      <c r="F326" t="s" s="4">
        <v>93</v>
      </c>
      <c r="G326" t="s" s="4">
        <v>1662</v>
      </c>
    </row>
    <row r="327" ht="45.0" customHeight="true">
      <c r="A327" t="s" s="4">
        <v>1264</v>
      </c>
      <c r="B327" t="s" s="4">
        <v>2985</v>
      </c>
      <c r="C327" t="s" s="4">
        <v>1660</v>
      </c>
      <c r="D327" t="s" s="4">
        <v>1661</v>
      </c>
      <c r="E327" t="s" s="4">
        <v>1661</v>
      </c>
      <c r="F327" t="s" s="4">
        <v>93</v>
      </c>
      <c r="G327" t="s" s="4">
        <v>1662</v>
      </c>
    </row>
    <row r="328" ht="45.0" customHeight="true">
      <c r="A328" t="s" s="4">
        <v>1266</v>
      </c>
      <c r="B328" t="s" s="4">
        <v>2986</v>
      </c>
      <c r="C328" t="s" s="4">
        <v>1660</v>
      </c>
      <c r="D328" t="s" s="4">
        <v>1661</v>
      </c>
      <c r="E328" t="s" s="4">
        <v>1661</v>
      </c>
      <c r="F328" t="s" s="4">
        <v>93</v>
      </c>
      <c r="G328" t="s" s="4">
        <v>1662</v>
      </c>
    </row>
    <row r="329" ht="45.0" customHeight="true">
      <c r="A329" t="s" s="4">
        <v>1268</v>
      </c>
      <c r="B329" t="s" s="4">
        <v>2987</v>
      </c>
      <c r="C329" t="s" s="4">
        <v>1660</v>
      </c>
      <c r="D329" t="s" s="4">
        <v>1661</v>
      </c>
      <c r="E329" t="s" s="4">
        <v>1661</v>
      </c>
      <c r="F329" t="s" s="4">
        <v>93</v>
      </c>
      <c r="G329" t="s" s="4">
        <v>1662</v>
      </c>
    </row>
    <row r="330" ht="45.0" customHeight="true">
      <c r="A330" t="s" s="4">
        <v>1276</v>
      </c>
      <c r="B330" t="s" s="4">
        <v>2988</v>
      </c>
      <c r="C330" t="s" s="4">
        <v>1660</v>
      </c>
      <c r="D330" t="s" s="4">
        <v>1661</v>
      </c>
      <c r="E330" t="s" s="4">
        <v>1661</v>
      </c>
      <c r="F330" t="s" s="4">
        <v>93</v>
      </c>
      <c r="G330" t="s" s="4">
        <v>1662</v>
      </c>
    </row>
    <row r="331" ht="45.0" customHeight="true">
      <c r="A331" t="s" s="4">
        <v>1270</v>
      </c>
      <c r="B331" t="s" s="4">
        <v>2989</v>
      </c>
      <c r="C331" t="s" s="4">
        <v>1660</v>
      </c>
      <c r="D331" t="s" s="4">
        <v>1661</v>
      </c>
      <c r="E331" t="s" s="4">
        <v>1661</v>
      </c>
      <c r="F331" t="s" s="4">
        <v>93</v>
      </c>
      <c r="G331" t="s" s="4">
        <v>1662</v>
      </c>
    </row>
    <row r="332" ht="45.0" customHeight="true">
      <c r="A332" t="s" s="4">
        <v>1272</v>
      </c>
      <c r="B332" t="s" s="4">
        <v>2990</v>
      </c>
      <c r="C332" t="s" s="4">
        <v>1660</v>
      </c>
      <c r="D332" t="s" s="4">
        <v>1661</v>
      </c>
      <c r="E332" t="s" s="4">
        <v>1661</v>
      </c>
      <c r="F332" t="s" s="4">
        <v>93</v>
      </c>
      <c r="G332" t="s" s="4">
        <v>1662</v>
      </c>
    </row>
    <row r="333" ht="45.0" customHeight="true">
      <c r="A333" t="s" s="4">
        <v>1274</v>
      </c>
      <c r="B333" t="s" s="4">
        <v>2991</v>
      </c>
      <c r="C333" t="s" s="4">
        <v>1660</v>
      </c>
      <c r="D333" t="s" s="4">
        <v>1661</v>
      </c>
      <c r="E333" t="s" s="4">
        <v>1661</v>
      </c>
      <c r="F333" t="s" s="4">
        <v>93</v>
      </c>
      <c r="G333" t="s" s="4">
        <v>1662</v>
      </c>
    </row>
    <row r="334" ht="45.0" customHeight="true">
      <c r="A334" t="s" s="4">
        <v>1278</v>
      </c>
      <c r="B334" t="s" s="4">
        <v>2992</v>
      </c>
      <c r="C334" t="s" s="4">
        <v>1660</v>
      </c>
      <c r="D334" t="s" s="4">
        <v>1661</v>
      </c>
      <c r="E334" t="s" s="4">
        <v>1661</v>
      </c>
      <c r="F334" t="s" s="4">
        <v>93</v>
      </c>
      <c r="G334" t="s" s="4">
        <v>1662</v>
      </c>
    </row>
    <row r="335" ht="45.0" customHeight="true">
      <c r="A335" t="s" s="4">
        <v>1280</v>
      </c>
      <c r="B335" t="s" s="4">
        <v>2993</v>
      </c>
      <c r="C335" t="s" s="4">
        <v>1660</v>
      </c>
      <c r="D335" t="s" s="4">
        <v>1661</v>
      </c>
      <c r="E335" t="s" s="4">
        <v>1661</v>
      </c>
      <c r="F335" t="s" s="4">
        <v>93</v>
      </c>
      <c r="G335" t="s" s="4">
        <v>1662</v>
      </c>
    </row>
    <row r="336" ht="45.0" customHeight="true">
      <c r="A336" t="s" s="4">
        <v>1282</v>
      </c>
      <c r="B336" t="s" s="4">
        <v>2994</v>
      </c>
      <c r="C336" t="s" s="4">
        <v>1660</v>
      </c>
      <c r="D336" t="s" s="4">
        <v>1661</v>
      </c>
      <c r="E336" t="s" s="4">
        <v>1661</v>
      </c>
      <c r="F336" t="s" s="4">
        <v>93</v>
      </c>
      <c r="G336" t="s" s="4">
        <v>1662</v>
      </c>
    </row>
    <row r="337" ht="45.0" customHeight="true">
      <c r="A337" t="s" s="4">
        <v>1290</v>
      </c>
      <c r="B337" t="s" s="4">
        <v>2995</v>
      </c>
      <c r="C337" t="s" s="4">
        <v>1660</v>
      </c>
      <c r="D337" t="s" s="4">
        <v>1661</v>
      </c>
      <c r="E337" t="s" s="4">
        <v>1661</v>
      </c>
      <c r="F337" t="s" s="4">
        <v>93</v>
      </c>
      <c r="G337" t="s" s="4">
        <v>1662</v>
      </c>
    </row>
    <row r="338" ht="45.0" customHeight="true">
      <c r="A338" t="s" s="4">
        <v>1284</v>
      </c>
      <c r="B338" t="s" s="4">
        <v>2996</v>
      </c>
      <c r="C338" t="s" s="4">
        <v>1660</v>
      </c>
      <c r="D338" t="s" s="4">
        <v>1661</v>
      </c>
      <c r="E338" t="s" s="4">
        <v>1661</v>
      </c>
      <c r="F338" t="s" s="4">
        <v>93</v>
      </c>
      <c r="G338" t="s" s="4">
        <v>1662</v>
      </c>
    </row>
    <row r="339" ht="45.0" customHeight="true">
      <c r="A339" t="s" s="4">
        <v>1286</v>
      </c>
      <c r="B339" t="s" s="4">
        <v>2997</v>
      </c>
      <c r="C339" t="s" s="4">
        <v>1660</v>
      </c>
      <c r="D339" t="s" s="4">
        <v>1661</v>
      </c>
      <c r="E339" t="s" s="4">
        <v>1661</v>
      </c>
      <c r="F339" t="s" s="4">
        <v>93</v>
      </c>
      <c r="G339" t="s" s="4">
        <v>1662</v>
      </c>
    </row>
    <row r="340" ht="45.0" customHeight="true">
      <c r="A340" t="s" s="4">
        <v>1288</v>
      </c>
      <c r="B340" t="s" s="4">
        <v>2998</v>
      </c>
      <c r="C340" t="s" s="4">
        <v>1660</v>
      </c>
      <c r="D340" t="s" s="4">
        <v>1661</v>
      </c>
      <c r="E340" t="s" s="4">
        <v>1661</v>
      </c>
      <c r="F340" t="s" s="4">
        <v>93</v>
      </c>
      <c r="G340" t="s" s="4">
        <v>1662</v>
      </c>
    </row>
    <row r="341" ht="45.0" customHeight="true">
      <c r="A341" t="s" s="4">
        <v>1292</v>
      </c>
      <c r="B341" t="s" s="4">
        <v>2999</v>
      </c>
      <c r="C341" t="s" s="4">
        <v>1660</v>
      </c>
      <c r="D341" t="s" s="4">
        <v>1661</v>
      </c>
      <c r="E341" t="s" s="4">
        <v>1661</v>
      </c>
      <c r="F341" t="s" s="4">
        <v>93</v>
      </c>
      <c r="G341" t="s" s="4">
        <v>1662</v>
      </c>
    </row>
    <row r="342" ht="45.0" customHeight="true">
      <c r="A342" t="s" s="4">
        <v>1294</v>
      </c>
      <c r="B342" t="s" s="4">
        <v>3000</v>
      </c>
      <c r="C342" t="s" s="4">
        <v>1660</v>
      </c>
      <c r="D342" t="s" s="4">
        <v>1661</v>
      </c>
      <c r="E342" t="s" s="4">
        <v>1661</v>
      </c>
      <c r="F342" t="s" s="4">
        <v>93</v>
      </c>
      <c r="G342" t="s" s="4">
        <v>1662</v>
      </c>
    </row>
    <row r="343" ht="45.0" customHeight="true">
      <c r="A343" t="s" s="4">
        <v>1296</v>
      </c>
      <c r="B343" t="s" s="4">
        <v>3001</v>
      </c>
      <c r="C343" t="s" s="4">
        <v>1660</v>
      </c>
      <c r="D343" t="s" s="4">
        <v>1661</v>
      </c>
      <c r="E343" t="s" s="4">
        <v>1661</v>
      </c>
      <c r="F343" t="s" s="4">
        <v>93</v>
      </c>
      <c r="G343" t="s" s="4">
        <v>1662</v>
      </c>
    </row>
    <row r="344" ht="45.0" customHeight="true">
      <c r="A344" t="s" s="4">
        <v>1307</v>
      </c>
      <c r="B344" t="s" s="4">
        <v>3002</v>
      </c>
      <c r="C344" t="s" s="4">
        <v>1660</v>
      </c>
      <c r="D344" t="s" s="4">
        <v>1661</v>
      </c>
      <c r="E344" t="s" s="4">
        <v>1661</v>
      </c>
      <c r="F344" t="s" s="4">
        <v>93</v>
      </c>
      <c r="G344" t="s" s="4">
        <v>1662</v>
      </c>
    </row>
    <row r="345" ht="45.0" customHeight="true">
      <c r="A345" t="s" s="4">
        <v>1301</v>
      </c>
      <c r="B345" t="s" s="4">
        <v>3003</v>
      </c>
      <c r="C345" t="s" s="4">
        <v>1660</v>
      </c>
      <c r="D345" t="s" s="4">
        <v>1661</v>
      </c>
      <c r="E345" t="s" s="4">
        <v>1661</v>
      </c>
      <c r="F345" t="s" s="4">
        <v>93</v>
      </c>
      <c r="G345" t="s" s="4">
        <v>1662</v>
      </c>
    </row>
    <row r="346" ht="45.0" customHeight="true">
      <c r="A346" t="s" s="4">
        <v>1303</v>
      </c>
      <c r="B346" t="s" s="4">
        <v>3004</v>
      </c>
      <c r="C346" t="s" s="4">
        <v>1660</v>
      </c>
      <c r="D346" t="s" s="4">
        <v>1661</v>
      </c>
      <c r="E346" t="s" s="4">
        <v>1661</v>
      </c>
      <c r="F346" t="s" s="4">
        <v>93</v>
      </c>
      <c r="G346" t="s" s="4">
        <v>1662</v>
      </c>
    </row>
    <row r="347" ht="45.0" customHeight="true">
      <c r="A347" t="s" s="4">
        <v>1305</v>
      </c>
      <c r="B347" t="s" s="4">
        <v>3005</v>
      </c>
      <c r="C347" t="s" s="4">
        <v>1660</v>
      </c>
      <c r="D347" t="s" s="4">
        <v>1661</v>
      </c>
      <c r="E347" t="s" s="4">
        <v>1661</v>
      </c>
      <c r="F347" t="s" s="4">
        <v>93</v>
      </c>
      <c r="G347" t="s" s="4">
        <v>1662</v>
      </c>
    </row>
    <row r="348" ht="45.0" customHeight="true">
      <c r="A348" t="s" s="4">
        <v>1309</v>
      </c>
      <c r="B348" t="s" s="4">
        <v>3006</v>
      </c>
      <c r="C348" t="s" s="4">
        <v>1660</v>
      </c>
      <c r="D348" t="s" s="4">
        <v>1661</v>
      </c>
      <c r="E348" t="s" s="4">
        <v>1661</v>
      </c>
      <c r="F348" t="s" s="4">
        <v>93</v>
      </c>
      <c r="G348" t="s" s="4">
        <v>1662</v>
      </c>
    </row>
    <row r="349" ht="45.0" customHeight="true">
      <c r="A349" t="s" s="4">
        <v>1311</v>
      </c>
      <c r="B349" t="s" s="4">
        <v>3007</v>
      </c>
      <c r="C349" t="s" s="4">
        <v>1660</v>
      </c>
      <c r="D349" t="s" s="4">
        <v>1661</v>
      </c>
      <c r="E349" t="s" s="4">
        <v>1661</v>
      </c>
      <c r="F349" t="s" s="4">
        <v>93</v>
      </c>
      <c r="G349" t="s" s="4">
        <v>1662</v>
      </c>
    </row>
    <row r="350" ht="45.0" customHeight="true">
      <c r="A350" t="s" s="4">
        <v>1313</v>
      </c>
      <c r="B350" t="s" s="4">
        <v>3008</v>
      </c>
      <c r="C350" t="s" s="4">
        <v>1660</v>
      </c>
      <c r="D350" t="s" s="4">
        <v>1661</v>
      </c>
      <c r="E350" t="s" s="4">
        <v>1661</v>
      </c>
      <c r="F350" t="s" s="4">
        <v>93</v>
      </c>
      <c r="G350" t="s" s="4">
        <v>1662</v>
      </c>
    </row>
    <row r="351" ht="45.0" customHeight="true">
      <c r="A351" t="s" s="4">
        <v>1321</v>
      </c>
      <c r="B351" t="s" s="4">
        <v>3009</v>
      </c>
      <c r="C351" t="s" s="4">
        <v>1660</v>
      </c>
      <c r="D351" t="s" s="4">
        <v>1661</v>
      </c>
      <c r="E351" t="s" s="4">
        <v>1661</v>
      </c>
      <c r="F351" t="s" s="4">
        <v>93</v>
      </c>
      <c r="G351" t="s" s="4">
        <v>1662</v>
      </c>
    </row>
    <row r="352" ht="45.0" customHeight="true">
      <c r="A352" t="s" s="4">
        <v>1315</v>
      </c>
      <c r="B352" t="s" s="4">
        <v>3010</v>
      </c>
      <c r="C352" t="s" s="4">
        <v>1660</v>
      </c>
      <c r="D352" t="s" s="4">
        <v>1661</v>
      </c>
      <c r="E352" t="s" s="4">
        <v>1661</v>
      </c>
      <c r="F352" t="s" s="4">
        <v>93</v>
      </c>
      <c r="G352" t="s" s="4">
        <v>1662</v>
      </c>
    </row>
    <row r="353" ht="45.0" customHeight="true">
      <c r="A353" t="s" s="4">
        <v>1317</v>
      </c>
      <c r="B353" t="s" s="4">
        <v>3011</v>
      </c>
      <c r="C353" t="s" s="4">
        <v>1660</v>
      </c>
      <c r="D353" t="s" s="4">
        <v>1661</v>
      </c>
      <c r="E353" t="s" s="4">
        <v>1661</v>
      </c>
      <c r="F353" t="s" s="4">
        <v>93</v>
      </c>
      <c r="G353" t="s" s="4">
        <v>1662</v>
      </c>
    </row>
    <row r="354" ht="45.0" customHeight="true">
      <c r="A354" t="s" s="4">
        <v>1319</v>
      </c>
      <c r="B354" t="s" s="4">
        <v>3012</v>
      </c>
      <c r="C354" t="s" s="4">
        <v>1660</v>
      </c>
      <c r="D354" t="s" s="4">
        <v>1661</v>
      </c>
      <c r="E354" t="s" s="4">
        <v>1661</v>
      </c>
      <c r="F354" t="s" s="4">
        <v>93</v>
      </c>
      <c r="G354" t="s" s="4">
        <v>1662</v>
      </c>
    </row>
    <row r="355" ht="45.0" customHeight="true">
      <c r="A355" t="s" s="4">
        <v>1323</v>
      </c>
      <c r="B355" t="s" s="4">
        <v>3013</v>
      </c>
      <c r="C355" t="s" s="4">
        <v>1660</v>
      </c>
      <c r="D355" t="s" s="4">
        <v>1661</v>
      </c>
      <c r="E355" t="s" s="4">
        <v>1661</v>
      </c>
      <c r="F355" t="s" s="4">
        <v>93</v>
      </c>
      <c r="G355" t="s" s="4">
        <v>1662</v>
      </c>
    </row>
    <row r="356" ht="45.0" customHeight="true">
      <c r="A356" t="s" s="4">
        <v>1325</v>
      </c>
      <c r="B356" t="s" s="4">
        <v>3014</v>
      </c>
      <c r="C356" t="s" s="4">
        <v>1660</v>
      </c>
      <c r="D356" t="s" s="4">
        <v>1661</v>
      </c>
      <c r="E356" t="s" s="4">
        <v>1661</v>
      </c>
      <c r="F356" t="s" s="4">
        <v>93</v>
      </c>
      <c r="G356" t="s" s="4">
        <v>1662</v>
      </c>
    </row>
    <row r="357" ht="45.0" customHeight="true">
      <c r="A357" t="s" s="4">
        <v>1327</v>
      </c>
      <c r="B357" t="s" s="4">
        <v>3015</v>
      </c>
      <c r="C357" t="s" s="4">
        <v>1660</v>
      </c>
      <c r="D357" t="s" s="4">
        <v>1661</v>
      </c>
      <c r="E357" t="s" s="4">
        <v>1661</v>
      </c>
      <c r="F357" t="s" s="4">
        <v>93</v>
      </c>
      <c r="G357" t="s" s="4">
        <v>1662</v>
      </c>
    </row>
    <row r="358" ht="45.0" customHeight="true">
      <c r="A358" t="s" s="4">
        <v>1338</v>
      </c>
      <c r="B358" t="s" s="4">
        <v>3016</v>
      </c>
      <c r="C358" t="s" s="4">
        <v>1660</v>
      </c>
      <c r="D358" t="s" s="4">
        <v>1661</v>
      </c>
      <c r="E358" t="s" s="4">
        <v>1661</v>
      </c>
      <c r="F358" t="s" s="4">
        <v>93</v>
      </c>
      <c r="G358" t="s" s="4">
        <v>1662</v>
      </c>
    </row>
    <row r="359" ht="45.0" customHeight="true">
      <c r="A359" t="s" s="4">
        <v>1329</v>
      </c>
      <c r="B359" t="s" s="4">
        <v>3017</v>
      </c>
      <c r="C359" t="s" s="4">
        <v>1660</v>
      </c>
      <c r="D359" t="s" s="4">
        <v>1661</v>
      </c>
      <c r="E359" t="s" s="4">
        <v>1661</v>
      </c>
      <c r="F359" t="s" s="4">
        <v>93</v>
      </c>
      <c r="G359" t="s" s="4">
        <v>1662</v>
      </c>
    </row>
    <row r="360" ht="45.0" customHeight="true">
      <c r="A360" t="s" s="4">
        <v>1334</v>
      </c>
      <c r="B360" t="s" s="4">
        <v>3018</v>
      </c>
      <c r="C360" t="s" s="4">
        <v>1660</v>
      </c>
      <c r="D360" t="s" s="4">
        <v>1661</v>
      </c>
      <c r="E360" t="s" s="4">
        <v>1661</v>
      </c>
      <c r="F360" t="s" s="4">
        <v>93</v>
      </c>
      <c r="G360" t="s" s="4">
        <v>1662</v>
      </c>
    </row>
    <row r="361" ht="45.0" customHeight="true">
      <c r="A361" t="s" s="4">
        <v>1336</v>
      </c>
      <c r="B361" t="s" s="4">
        <v>3019</v>
      </c>
      <c r="C361" t="s" s="4">
        <v>1660</v>
      </c>
      <c r="D361" t="s" s="4">
        <v>1661</v>
      </c>
      <c r="E361" t="s" s="4">
        <v>1661</v>
      </c>
      <c r="F361" t="s" s="4">
        <v>93</v>
      </c>
      <c r="G361" t="s" s="4">
        <v>1662</v>
      </c>
    </row>
    <row r="362" ht="45.0" customHeight="true">
      <c r="A362" t="s" s="4">
        <v>1340</v>
      </c>
      <c r="B362" t="s" s="4">
        <v>3020</v>
      </c>
      <c r="C362" t="s" s="4">
        <v>1660</v>
      </c>
      <c r="D362" t="s" s="4">
        <v>1661</v>
      </c>
      <c r="E362" t="s" s="4">
        <v>1661</v>
      </c>
      <c r="F362" t="s" s="4">
        <v>93</v>
      </c>
      <c r="G362" t="s" s="4">
        <v>1662</v>
      </c>
    </row>
    <row r="363" ht="45.0" customHeight="true">
      <c r="A363" t="s" s="4">
        <v>1342</v>
      </c>
      <c r="B363" t="s" s="4">
        <v>3021</v>
      </c>
      <c r="C363" t="s" s="4">
        <v>1660</v>
      </c>
      <c r="D363" t="s" s="4">
        <v>1661</v>
      </c>
      <c r="E363" t="s" s="4">
        <v>1661</v>
      </c>
      <c r="F363" t="s" s="4">
        <v>93</v>
      </c>
      <c r="G363" t="s" s="4">
        <v>1662</v>
      </c>
    </row>
    <row r="364" ht="45.0" customHeight="true">
      <c r="A364" t="s" s="4">
        <v>1344</v>
      </c>
      <c r="B364" t="s" s="4">
        <v>3022</v>
      </c>
      <c r="C364" t="s" s="4">
        <v>1660</v>
      </c>
      <c r="D364" t="s" s="4">
        <v>1661</v>
      </c>
      <c r="E364" t="s" s="4">
        <v>1661</v>
      </c>
      <c r="F364" t="s" s="4">
        <v>93</v>
      </c>
      <c r="G364" t="s" s="4">
        <v>1662</v>
      </c>
    </row>
    <row r="365" ht="45.0" customHeight="true">
      <c r="A365" t="s" s="4">
        <v>1354</v>
      </c>
      <c r="B365" t="s" s="4">
        <v>3023</v>
      </c>
      <c r="C365" t="s" s="4">
        <v>1660</v>
      </c>
      <c r="D365" t="s" s="4">
        <v>1661</v>
      </c>
      <c r="E365" t="s" s="4">
        <v>1661</v>
      </c>
      <c r="F365" t="s" s="4">
        <v>93</v>
      </c>
      <c r="G365" t="s" s="4">
        <v>1662</v>
      </c>
    </row>
    <row r="366" ht="45.0" customHeight="true">
      <c r="A366" t="s" s="4">
        <v>1348</v>
      </c>
      <c r="B366" t="s" s="4">
        <v>3024</v>
      </c>
      <c r="C366" t="s" s="4">
        <v>1660</v>
      </c>
      <c r="D366" t="s" s="4">
        <v>1661</v>
      </c>
      <c r="E366" t="s" s="4">
        <v>1661</v>
      </c>
      <c r="F366" t="s" s="4">
        <v>93</v>
      </c>
      <c r="G366" t="s" s="4">
        <v>1662</v>
      </c>
    </row>
    <row r="367" ht="45.0" customHeight="true">
      <c r="A367" t="s" s="4">
        <v>1350</v>
      </c>
      <c r="B367" t="s" s="4">
        <v>3025</v>
      </c>
      <c r="C367" t="s" s="4">
        <v>1660</v>
      </c>
      <c r="D367" t="s" s="4">
        <v>1661</v>
      </c>
      <c r="E367" t="s" s="4">
        <v>1661</v>
      </c>
      <c r="F367" t="s" s="4">
        <v>93</v>
      </c>
      <c r="G367" t="s" s="4">
        <v>1662</v>
      </c>
    </row>
    <row r="368" ht="45.0" customHeight="true">
      <c r="A368" t="s" s="4">
        <v>1352</v>
      </c>
      <c r="B368" t="s" s="4">
        <v>3026</v>
      </c>
      <c r="C368" t="s" s="4">
        <v>1660</v>
      </c>
      <c r="D368" t="s" s="4">
        <v>1661</v>
      </c>
      <c r="E368" t="s" s="4">
        <v>1661</v>
      </c>
      <c r="F368" t="s" s="4">
        <v>93</v>
      </c>
      <c r="G368" t="s" s="4">
        <v>1662</v>
      </c>
    </row>
    <row r="369" ht="45.0" customHeight="true">
      <c r="A369" t="s" s="4">
        <v>1356</v>
      </c>
      <c r="B369" t="s" s="4">
        <v>3027</v>
      </c>
      <c r="C369" t="s" s="4">
        <v>1660</v>
      </c>
      <c r="D369" t="s" s="4">
        <v>1661</v>
      </c>
      <c r="E369" t="s" s="4">
        <v>1661</v>
      </c>
      <c r="F369" t="s" s="4">
        <v>93</v>
      </c>
      <c r="G369" t="s" s="4">
        <v>1662</v>
      </c>
    </row>
    <row r="370" ht="45.0" customHeight="true">
      <c r="A370" t="s" s="4">
        <v>1358</v>
      </c>
      <c r="B370" t="s" s="4">
        <v>3028</v>
      </c>
      <c r="C370" t="s" s="4">
        <v>1660</v>
      </c>
      <c r="D370" t="s" s="4">
        <v>1661</v>
      </c>
      <c r="E370" t="s" s="4">
        <v>1661</v>
      </c>
      <c r="F370" t="s" s="4">
        <v>93</v>
      </c>
      <c r="G370" t="s" s="4">
        <v>1662</v>
      </c>
    </row>
    <row r="371" ht="45.0" customHeight="true">
      <c r="A371" t="s" s="4">
        <v>1360</v>
      </c>
      <c r="B371" t="s" s="4">
        <v>3029</v>
      </c>
      <c r="C371" t="s" s="4">
        <v>1660</v>
      </c>
      <c r="D371" t="s" s="4">
        <v>1661</v>
      </c>
      <c r="E371" t="s" s="4">
        <v>1661</v>
      </c>
      <c r="F371" t="s" s="4">
        <v>93</v>
      </c>
      <c r="G371" t="s" s="4">
        <v>1662</v>
      </c>
    </row>
    <row r="372" ht="45.0" customHeight="true">
      <c r="A372" t="s" s="4">
        <v>1111</v>
      </c>
      <c r="B372" t="s" s="4">
        <v>3030</v>
      </c>
      <c r="C372" t="s" s="4">
        <v>1660</v>
      </c>
      <c r="D372" t="s" s="4">
        <v>1661</v>
      </c>
      <c r="E372" t="s" s="4">
        <v>1661</v>
      </c>
      <c r="F372" t="s" s="4">
        <v>93</v>
      </c>
      <c r="G372" t="s" s="4">
        <v>1662</v>
      </c>
    </row>
    <row r="373" ht="45.0" customHeight="true">
      <c r="A373" t="s" s="4">
        <v>1362</v>
      </c>
      <c r="B373" t="s" s="4">
        <v>3031</v>
      </c>
      <c r="C373" t="s" s="4">
        <v>1660</v>
      </c>
      <c r="D373" t="s" s="4">
        <v>1661</v>
      </c>
      <c r="E373" t="s" s="4">
        <v>1661</v>
      </c>
      <c r="F373" t="s" s="4">
        <v>93</v>
      </c>
      <c r="G373" t="s" s="4">
        <v>1662</v>
      </c>
    </row>
    <row r="374" ht="45.0" customHeight="true">
      <c r="A374" t="s" s="4">
        <v>1364</v>
      </c>
      <c r="B374" t="s" s="4">
        <v>3032</v>
      </c>
      <c r="C374" t="s" s="4">
        <v>1660</v>
      </c>
      <c r="D374" t="s" s="4">
        <v>1661</v>
      </c>
      <c r="E374" t="s" s="4">
        <v>1661</v>
      </c>
      <c r="F374" t="s" s="4">
        <v>93</v>
      </c>
      <c r="G374" t="s" s="4">
        <v>1662</v>
      </c>
    </row>
    <row r="375" ht="45.0" customHeight="true">
      <c r="A375" t="s" s="4">
        <v>1374</v>
      </c>
      <c r="B375" t="s" s="4">
        <v>3033</v>
      </c>
      <c r="C375" t="s" s="4">
        <v>1660</v>
      </c>
      <c r="D375" t="s" s="4">
        <v>1661</v>
      </c>
      <c r="E375" t="s" s="4">
        <v>1661</v>
      </c>
      <c r="F375" t="s" s="4">
        <v>93</v>
      </c>
      <c r="G375" t="s" s="4">
        <v>1662</v>
      </c>
    </row>
    <row r="376" ht="45.0" customHeight="true">
      <c r="A376" t="s" s="4">
        <v>1377</v>
      </c>
      <c r="B376" t="s" s="4">
        <v>3034</v>
      </c>
      <c r="C376" t="s" s="4">
        <v>1660</v>
      </c>
      <c r="D376" t="s" s="4">
        <v>1661</v>
      </c>
      <c r="E376" t="s" s="4">
        <v>1661</v>
      </c>
      <c r="F376" t="s" s="4">
        <v>93</v>
      </c>
      <c r="G376" t="s" s="4">
        <v>1662</v>
      </c>
    </row>
    <row r="377" ht="45.0" customHeight="true">
      <c r="A377" t="s" s="4">
        <v>1379</v>
      </c>
      <c r="B377" t="s" s="4">
        <v>3035</v>
      </c>
      <c r="C377" t="s" s="4">
        <v>1660</v>
      </c>
      <c r="D377" t="s" s="4">
        <v>1661</v>
      </c>
      <c r="E377" t="s" s="4">
        <v>1661</v>
      </c>
      <c r="F377" t="s" s="4">
        <v>93</v>
      </c>
      <c r="G377" t="s" s="4">
        <v>1662</v>
      </c>
    </row>
    <row r="378" ht="45.0" customHeight="true">
      <c r="A378" t="s" s="4">
        <v>1381</v>
      </c>
      <c r="B378" t="s" s="4">
        <v>3036</v>
      </c>
      <c r="C378" t="s" s="4">
        <v>1660</v>
      </c>
      <c r="D378" t="s" s="4">
        <v>1661</v>
      </c>
      <c r="E378" t="s" s="4">
        <v>1661</v>
      </c>
      <c r="F378" t="s" s="4">
        <v>93</v>
      </c>
      <c r="G378" t="s" s="4">
        <v>1662</v>
      </c>
    </row>
    <row r="379" ht="45.0" customHeight="true">
      <c r="A379" t="s" s="4">
        <v>1383</v>
      </c>
      <c r="B379" t="s" s="4">
        <v>3037</v>
      </c>
      <c r="C379" t="s" s="4">
        <v>1660</v>
      </c>
      <c r="D379" t="s" s="4">
        <v>1661</v>
      </c>
      <c r="E379" t="s" s="4">
        <v>1661</v>
      </c>
      <c r="F379" t="s" s="4">
        <v>93</v>
      </c>
      <c r="G379" t="s" s="4">
        <v>1662</v>
      </c>
    </row>
    <row r="380" ht="45.0" customHeight="true">
      <c r="A380" t="s" s="4">
        <v>1385</v>
      </c>
      <c r="B380" t="s" s="4">
        <v>3038</v>
      </c>
      <c r="C380" t="s" s="4">
        <v>1660</v>
      </c>
      <c r="D380" t="s" s="4">
        <v>1661</v>
      </c>
      <c r="E380" t="s" s="4">
        <v>1661</v>
      </c>
      <c r="F380" t="s" s="4">
        <v>93</v>
      </c>
      <c r="G380" t="s" s="4">
        <v>1662</v>
      </c>
    </row>
    <row r="381" ht="45.0" customHeight="true">
      <c r="A381" t="s" s="4">
        <v>1387</v>
      </c>
      <c r="B381" t="s" s="4">
        <v>3039</v>
      </c>
      <c r="C381" t="s" s="4">
        <v>1660</v>
      </c>
      <c r="D381" t="s" s="4">
        <v>1661</v>
      </c>
      <c r="E381" t="s" s="4">
        <v>1661</v>
      </c>
      <c r="F381" t="s" s="4">
        <v>93</v>
      </c>
      <c r="G381" t="s" s="4">
        <v>1662</v>
      </c>
    </row>
    <row r="382" ht="45.0" customHeight="true">
      <c r="A382" t="s" s="4">
        <v>1389</v>
      </c>
      <c r="B382" t="s" s="4">
        <v>3040</v>
      </c>
      <c r="C382" t="s" s="4">
        <v>1660</v>
      </c>
      <c r="D382" t="s" s="4">
        <v>1661</v>
      </c>
      <c r="E382" t="s" s="4">
        <v>1661</v>
      </c>
      <c r="F382" t="s" s="4">
        <v>93</v>
      </c>
      <c r="G382" t="s" s="4">
        <v>1662</v>
      </c>
    </row>
    <row r="383" ht="45.0" customHeight="true">
      <c r="A383" t="s" s="4">
        <v>1391</v>
      </c>
      <c r="B383" t="s" s="4">
        <v>3041</v>
      </c>
      <c r="C383" t="s" s="4">
        <v>1660</v>
      </c>
      <c r="D383" t="s" s="4">
        <v>1661</v>
      </c>
      <c r="E383" t="s" s="4">
        <v>1661</v>
      </c>
      <c r="F383" t="s" s="4">
        <v>93</v>
      </c>
      <c r="G383" t="s" s="4">
        <v>1662</v>
      </c>
    </row>
    <row r="384" ht="45.0" customHeight="true">
      <c r="A384" t="s" s="4">
        <v>1394</v>
      </c>
      <c r="B384" t="s" s="4">
        <v>3042</v>
      </c>
      <c r="C384" t="s" s="4">
        <v>1660</v>
      </c>
      <c r="D384" t="s" s="4">
        <v>1661</v>
      </c>
      <c r="E384" t="s" s="4">
        <v>1661</v>
      </c>
      <c r="F384" t="s" s="4">
        <v>93</v>
      </c>
      <c r="G384" t="s" s="4">
        <v>1662</v>
      </c>
    </row>
    <row r="385" ht="45.0" customHeight="true">
      <c r="A385" t="s" s="4">
        <v>1396</v>
      </c>
      <c r="B385" t="s" s="4">
        <v>3043</v>
      </c>
      <c r="C385" t="s" s="4">
        <v>1660</v>
      </c>
      <c r="D385" t="s" s="4">
        <v>1661</v>
      </c>
      <c r="E385" t="s" s="4">
        <v>1661</v>
      </c>
      <c r="F385" t="s" s="4">
        <v>93</v>
      </c>
      <c r="G385" t="s" s="4">
        <v>1662</v>
      </c>
    </row>
    <row r="386" ht="45.0" customHeight="true">
      <c r="A386" t="s" s="4">
        <v>1398</v>
      </c>
      <c r="B386" t="s" s="4">
        <v>3044</v>
      </c>
      <c r="C386" t="s" s="4">
        <v>1660</v>
      </c>
      <c r="D386" t="s" s="4">
        <v>1661</v>
      </c>
      <c r="E386" t="s" s="4">
        <v>1661</v>
      </c>
      <c r="F386" t="s" s="4">
        <v>93</v>
      </c>
      <c r="G386" t="s" s="4">
        <v>1662</v>
      </c>
    </row>
    <row r="387" ht="45.0" customHeight="true">
      <c r="A387" t="s" s="4">
        <v>1400</v>
      </c>
      <c r="B387" t="s" s="4">
        <v>3045</v>
      </c>
      <c r="C387" t="s" s="4">
        <v>1660</v>
      </c>
      <c r="D387" t="s" s="4">
        <v>1661</v>
      </c>
      <c r="E387" t="s" s="4">
        <v>1661</v>
      </c>
      <c r="F387" t="s" s="4">
        <v>93</v>
      </c>
      <c r="G387" t="s" s="4">
        <v>1662</v>
      </c>
    </row>
    <row r="388" ht="45.0" customHeight="true">
      <c r="A388" t="s" s="4">
        <v>1402</v>
      </c>
      <c r="B388" t="s" s="4">
        <v>3046</v>
      </c>
      <c r="C388" t="s" s="4">
        <v>1660</v>
      </c>
      <c r="D388" t="s" s="4">
        <v>1661</v>
      </c>
      <c r="E388" t="s" s="4">
        <v>1661</v>
      </c>
      <c r="F388" t="s" s="4">
        <v>93</v>
      </c>
      <c r="G388" t="s" s="4">
        <v>1662</v>
      </c>
    </row>
    <row r="389" ht="45.0" customHeight="true">
      <c r="A389" t="s" s="4">
        <v>1406</v>
      </c>
      <c r="B389" t="s" s="4">
        <v>3047</v>
      </c>
      <c r="C389" t="s" s="4">
        <v>1660</v>
      </c>
      <c r="D389" t="s" s="4">
        <v>1661</v>
      </c>
      <c r="E389" t="s" s="4">
        <v>1661</v>
      </c>
      <c r="F389" t="s" s="4">
        <v>93</v>
      </c>
      <c r="G389" t="s" s="4">
        <v>1662</v>
      </c>
    </row>
    <row r="390" ht="45.0" customHeight="true">
      <c r="A390" t="s" s="4">
        <v>1408</v>
      </c>
      <c r="B390" t="s" s="4">
        <v>3048</v>
      </c>
      <c r="C390" t="s" s="4">
        <v>1660</v>
      </c>
      <c r="D390" t="s" s="4">
        <v>1661</v>
      </c>
      <c r="E390" t="s" s="4">
        <v>1661</v>
      </c>
      <c r="F390" t="s" s="4">
        <v>93</v>
      </c>
      <c r="G390" t="s" s="4">
        <v>1662</v>
      </c>
    </row>
    <row r="391" ht="45.0" customHeight="true">
      <c r="A391" t="s" s="4">
        <v>1410</v>
      </c>
      <c r="B391" t="s" s="4">
        <v>3049</v>
      </c>
      <c r="C391" t="s" s="4">
        <v>1660</v>
      </c>
      <c r="D391" t="s" s="4">
        <v>1661</v>
      </c>
      <c r="E391" t="s" s="4">
        <v>1661</v>
      </c>
      <c r="F391" t="s" s="4">
        <v>93</v>
      </c>
      <c r="G391" t="s" s="4">
        <v>1662</v>
      </c>
    </row>
    <row r="392" ht="45.0" customHeight="true">
      <c r="A392" t="s" s="4">
        <v>1404</v>
      </c>
      <c r="B392" t="s" s="4">
        <v>3050</v>
      </c>
      <c r="C392" t="s" s="4">
        <v>1660</v>
      </c>
      <c r="D392" t="s" s="4">
        <v>1661</v>
      </c>
      <c r="E392" t="s" s="4">
        <v>1661</v>
      </c>
      <c r="F392" t="s" s="4">
        <v>93</v>
      </c>
      <c r="G392" t="s" s="4">
        <v>1662</v>
      </c>
    </row>
    <row r="393" ht="45.0" customHeight="true">
      <c r="A393" t="s" s="4">
        <v>1412</v>
      </c>
      <c r="B393" t="s" s="4">
        <v>3051</v>
      </c>
      <c r="C393" t="s" s="4">
        <v>1660</v>
      </c>
      <c r="D393" t="s" s="4">
        <v>1661</v>
      </c>
      <c r="E393" t="s" s="4">
        <v>1661</v>
      </c>
      <c r="F393" t="s" s="4">
        <v>93</v>
      </c>
      <c r="G393" t="s" s="4">
        <v>1662</v>
      </c>
    </row>
    <row r="394" ht="45.0" customHeight="true">
      <c r="A394" t="s" s="4">
        <v>1414</v>
      </c>
      <c r="B394" t="s" s="4">
        <v>3052</v>
      </c>
      <c r="C394" t="s" s="4">
        <v>1660</v>
      </c>
      <c r="D394" t="s" s="4">
        <v>1661</v>
      </c>
      <c r="E394" t="s" s="4">
        <v>1661</v>
      </c>
      <c r="F394" t="s" s="4">
        <v>93</v>
      </c>
      <c r="G394" t="s" s="4">
        <v>1662</v>
      </c>
    </row>
    <row r="395" ht="45.0" customHeight="true">
      <c r="A395" t="s" s="4">
        <v>1416</v>
      </c>
      <c r="B395" t="s" s="4">
        <v>3053</v>
      </c>
      <c r="C395" t="s" s="4">
        <v>1660</v>
      </c>
      <c r="D395" t="s" s="4">
        <v>1661</v>
      </c>
      <c r="E395" t="s" s="4">
        <v>1661</v>
      </c>
      <c r="F395" t="s" s="4">
        <v>93</v>
      </c>
      <c r="G395" t="s" s="4">
        <v>1662</v>
      </c>
    </row>
    <row r="396" ht="45.0" customHeight="true">
      <c r="A396" t="s" s="4">
        <v>1420</v>
      </c>
      <c r="B396" t="s" s="4">
        <v>3054</v>
      </c>
      <c r="C396" t="s" s="4">
        <v>1660</v>
      </c>
      <c r="D396" t="s" s="4">
        <v>1661</v>
      </c>
      <c r="E396" t="s" s="4">
        <v>1661</v>
      </c>
      <c r="F396" t="s" s="4">
        <v>93</v>
      </c>
      <c r="G396" t="s" s="4">
        <v>1662</v>
      </c>
    </row>
    <row r="397" ht="45.0" customHeight="true">
      <c r="A397" t="s" s="4">
        <v>1422</v>
      </c>
      <c r="B397" t="s" s="4">
        <v>3055</v>
      </c>
      <c r="C397" t="s" s="4">
        <v>1660</v>
      </c>
      <c r="D397" t="s" s="4">
        <v>1661</v>
      </c>
      <c r="E397" t="s" s="4">
        <v>1661</v>
      </c>
      <c r="F397" t="s" s="4">
        <v>93</v>
      </c>
      <c r="G397" t="s" s="4">
        <v>1662</v>
      </c>
    </row>
    <row r="398" ht="45.0" customHeight="true">
      <c r="A398" t="s" s="4">
        <v>1424</v>
      </c>
      <c r="B398" t="s" s="4">
        <v>3056</v>
      </c>
      <c r="C398" t="s" s="4">
        <v>1660</v>
      </c>
      <c r="D398" t="s" s="4">
        <v>1661</v>
      </c>
      <c r="E398" t="s" s="4">
        <v>1661</v>
      </c>
      <c r="F398" t="s" s="4">
        <v>93</v>
      </c>
      <c r="G398" t="s" s="4">
        <v>1662</v>
      </c>
    </row>
    <row r="399" ht="45.0" customHeight="true">
      <c r="A399" t="s" s="4">
        <v>1418</v>
      </c>
      <c r="B399" t="s" s="4">
        <v>3057</v>
      </c>
      <c r="C399" t="s" s="4">
        <v>1660</v>
      </c>
      <c r="D399" t="s" s="4">
        <v>1661</v>
      </c>
      <c r="E399" t="s" s="4">
        <v>1661</v>
      </c>
      <c r="F399" t="s" s="4">
        <v>93</v>
      </c>
      <c r="G399" t="s" s="4">
        <v>1662</v>
      </c>
    </row>
    <row r="400" ht="45.0" customHeight="true">
      <c r="A400" t="s" s="4">
        <v>1426</v>
      </c>
      <c r="B400" t="s" s="4">
        <v>3058</v>
      </c>
      <c r="C400" t="s" s="4">
        <v>1660</v>
      </c>
      <c r="D400" t="s" s="4">
        <v>1661</v>
      </c>
      <c r="E400" t="s" s="4">
        <v>1661</v>
      </c>
      <c r="F400" t="s" s="4">
        <v>93</v>
      </c>
      <c r="G400" t="s" s="4">
        <v>1662</v>
      </c>
    </row>
    <row r="401" ht="45.0" customHeight="true">
      <c r="A401" t="s" s="4">
        <v>1430</v>
      </c>
      <c r="B401" t="s" s="4">
        <v>3059</v>
      </c>
      <c r="C401" t="s" s="4">
        <v>1660</v>
      </c>
      <c r="D401" t="s" s="4">
        <v>1661</v>
      </c>
      <c r="E401" t="s" s="4">
        <v>1661</v>
      </c>
      <c r="F401" t="s" s="4">
        <v>93</v>
      </c>
      <c r="G401" t="s" s="4">
        <v>1662</v>
      </c>
    </row>
    <row r="402" ht="45.0" customHeight="true">
      <c r="A402" t="s" s="4">
        <v>1432</v>
      </c>
      <c r="B402" t="s" s="4">
        <v>3060</v>
      </c>
      <c r="C402" t="s" s="4">
        <v>1660</v>
      </c>
      <c r="D402" t="s" s="4">
        <v>1661</v>
      </c>
      <c r="E402" t="s" s="4">
        <v>1661</v>
      </c>
      <c r="F402" t="s" s="4">
        <v>93</v>
      </c>
      <c r="G402" t="s" s="4">
        <v>1662</v>
      </c>
    </row>
    <row r="403" ht="45.0" customHeight="true">
      <c r="A403" t="s" s="4">
        <v>1436</v>
      </c>
      <c r="B403" t="s" s="4">
        <v>3061</v>
      </c>
      <c r="C403" t="s" s="4">
        <v>1660</v>
      </c>
      <c r="D403" t="s" s="4">
        <v>1661</v>
      </c>
      <c r="E403" t="s" s="4">
        <v>1661</v>
      </c>
      <c r="F403" t="s" s="4">
        <v>93</v>
      </c>
      <c r="G403" t="s" s="4">
        <v>1662</v>
      </c>
    </row>
    <row r="404" ht="45.0" customHeight="true">
      <c r="A404" t="s" s="4">
        <v>1438</v>
      </c>
      <c r="B404" t="s" s="4">
        <v>3062</v>
      </c>
      <c r="C404" t="s" s="4">
        <v>1660</v>
      </c>
      <c r="D404" t="s" s="4">
        <v>1661</v>
      </c>
      <c r="E404" t="s" s="4">
        <v>1661</v>
      </c>
      <c r="F404" t="s" s="4">
        <v>93</v>
      </c>
      <c r="G404" t="s" s="4">
        <v>1662</v>
      </c>
    </row>
    <row r="405" ht="45.0" customHeight="true">
      <c r="A405" t="s" s="4">
        <v>1440</v>
      </c>
      <c r="B405" t="s" s="4">
        <v>3063</v>
      </c>
      <c r="C405" t="s" s="4">
        <v>1660</v>
      </c>
      <c r="D405" t="s" s="4">
        <v>1661</v>
      </c>
      <c r="E405" t="s" s="4">
        <v>1661</v>
      </c>
      <c r="F405" t="s" s="4">
        <v>93</v>
      </c>
      <c r="G405" t="s" s="4">
        <v>1662</v>
      </c>
    </row>
    <row r="406" ht="45.0" customHeight="true">
      <c r="A406" t="s" s="4">
        <v>1434</v>
      </c>
      <c r="B406" t="s" s="4">
        <v>3064</v>
      </c>
      <c r="C406" t="s" s="4">
        <v>1660</v>
      </c>
      <c r="D406" t="s" s="4">
        <v>1661</v>
      </c>
      <c r="E406" t="s" s="4">
        <v>1661</v>
      </c>
      <c r="F406" t="s" s="4">
        <v>93</v>
      </c>
      <c r="G406" t="s" s="4">
        <v>1662</v>
      </c>
    </row>
    <row r="407" ht="45.0" customHeight="true">
      <c r="A407" t="s" s="4">
        <v>1443</v>
      </c>
      <c r="B407" t="s" s="4">
        <v>3065</v>
      </c>
      <c r="C407" t="s" s="4">
        <v>1660</v>
      </c>
      <c r="D407" t="s" s="4">
        <v>1661</v>
      </c>
      <c r="E407" t="s" s="4">
        <v>1661</v>
      </c>
      <c r="F407" t="s" s="4">
        <v>93</v>
      </c>
      <c r="G407" t="s" s="4">
        <v>1662</v>
      </c>
    </row>
    <row r="408" ht="45.0" customHeight="true">
      <c r="A408" t="s" s="4">
        <v>1445</v>
      </c>
      <c r="B408" t="s" s="4">
        <v>3066</v>
      </c>
      <c r="C408" t="s" s="4">
        <v>1660</v>
      </c>
      <c r="D408" t="s" s="4">
        <v>1661</v>
      </c>
      <c r="E408" t="s" s="4">
        <v>1661</v>
      </c>
      <c r="F408" t="s" s="4">
        <v>93</v>
      </c>
      <c r="G408" t="s" s="4">
        <v>1662</v>
      </c>
    </row>
    <row r="409" ht="45.0" customHeight="true">
      <c r="A409" t="s" s="4">
        <v>1447</v>
      </c>
      <c r="B409" t="s" s="4">
        <v>3067</v>
      </c>
      <c r="C409" t="s" s="4">
        <v>1660</v>
      </c>
      <c r="D409" t="s" s="4">
        <v>1661</v>
      </c>
      <c r="E409" t="s" s="4">
        <v>1661</v>
      </c>
      <c r="F409" t="s" s="4">
        <v>93</v>
      </c>
      <c r="G409" t="s" s="4">
        <v>1662</v>
      </c>
    </row>
    <row r="410" ht="45.0" customHeight="true">
      <c r="A410" t="s" s="4">
        <v>1452</v>
      </c>
      <c r="B410" t="s" s="4">
        <v>3068</v>
      </c>
      <c r="C410" t="s" s="4">
        <v>1660</v>
      </c>
      <c r="D410" t="s" s="4">
        <v>1661</v>
      </c>
      <c r="E410" t="s" s="4">
        <v>1661</v>
      </c>
      <c r="F410" t="s" s="4">
        <v>93</v>
      </c>
      <c r="G410" t="s" s="4">
        <v>1662</v>
      </c>
    </row>
    <row r="411" ht="45.0" customHeight="true">
      <c r="A411" t="s" s="4">
        <v>1454</v>
      </c>
      <c r="B411" t="s" s="4">
        <v>3069</v>
      </c>
      <c r="C411" t="s" s="4">
        <v>1660</v>
      </c>
      <c r="D411" t="s" s="4">
        <v>1661</v>
      </c>
      <c r="E411" t="s" s="4">
        <v>1661</v>
      </c>
      <c r="F411" t="s" s="4">
        <v>93</v>
      </c>
      <c r="G411" t="s" s="4">
        <v>1662</v>
      </c>
    </row>
    <row r="412" ht="45.0" customHeight="true">
      <c r="A412" t="s" s="4">
        <v>1456</v>
      </c>
      <c r="B412" t="s" s="4">
        <v>3070</v>
      </c>
      <c r="C412" t="s" s="4">
        <v>1660</v>
      </c>
      <c r="D412" t="s" s="4">
        <v>1661</v>
      </c>
      <c r="E412" t="s" s="4">
        <v>1661</v>
      </c>
      <c r="F412" t="s" s="4">
        <v>93</v>
      </c>
      <c r="G412" t="s" s="4">
        <v>1662</v>
      </c>
    </row>
    <row r="413" ht="45.0" customHeight="true">
      <c r="A413" t="s" s="4">
        <v>1450</v>
      </c>
      <c r="B413" t="s" s="4">
        <v>3071</v>
      </c>
      <c r="C413" t="s" s="4">
        <v>1660</v>
      </c>
      <c r="D413" t="s" s="4">
        <v>1661</v>
      </c>
      <c r="E413" t="s" s="4">
        <v>1661</v>
      </c>
      <c r="F413" t="s" s="4">
        <v>93</v>
      </c>
      <c r="G413" t="s" s="4">
        <v>1662</v>
      </c>
    </row>
    <row r="414" ht="45.0" customHeight="true">
      <c r="A414" t="s" s="4">
        <v>1458</v>
      </c>
      <c r="B414" t="s" s="4">
        <v>3072</v>
      </c>
      <c r="C414" t="s" s="4">
        <v>1660</v>
      </c>
      <c r="D414" t="s" s="4">
        <v>1661</v>
      </c>
      <c r="E414" t="s" s="4">
        <v>1661</v>
      </c>
      <c r="F414" t="s" s="4">
        <v>93</v>
      </c>
      <c r="G414" t="s" s="4">
        <v>1662</v>
      </c>
    </row>
    <row r="415" ht="45.0" customHeight="true">
      <c r="A415" t="s" s="4">
        <v>1460</v>
      </c>
      <c r="B415" t="s" s="4">
        <v>3073</v>
      </c>
      <c r="C415" t="s" s="4">
        <v>1660</v>
      </c>
      <c r="D415" t="s" s="4">
        <v>1661</v>
      </c>
      <c r="E415" t="s" s="4">
        <v>1661</v>
      </c>
      <c r="F415" t="s" s="4">
        <v>93</v>
      </c>
      <c r="G415" t="s" s="4">
        <v>1662</v>
      </c>
    </row>
    <row r="416" ht="45.0" customHeight="true">
      <c r="A416" t="s" s="4">
        <v>1462</v>
      </c>
      <c r="B416" t="s" s="4">
        <v>3074</v>
      </c>
      <c r="C416" t="s" s="4">
        <v>1660</v>
      </c>
      <c r="D416" t="s" s="4">
        <v>1661</v>
      </c>
      <c r="E416" t="s" s="4">
        <v>1661</v>
      </c>
      <c r="F416" t="s" s="4">
        <v>93</v>
      </c>
      <c r="G416" t="s" s="4">
        <v>1662</v>
      </c>
    </row>
    <row r="417" ht="45.0" customHeight="true">
      <c r="A417" t="s" s="4">
        <v>1466</v>
      </c>
      <c r="B417" t="s" s="4">
        <v>3075</v>
      </c>
      <c r="C417" t="s" s="4">
        <v>1660</v>
      </c>
      <c r="D417" t="s" s="4">
        <v>1661</v>
      </c>
      <c r="E417" t="s" s="4">
        <v>1661</v>
      </c>
      <c r="F417" t="s" s="4">
        <v>93</v>
      </c>
      <c r="G417" t="s" s="4">
        <v>1662</v>
      </c>
    </row>
    <row r="418" ht="45.0" customHeight="true">
      <c r="A418" t="s" s="4">
        <v>1468</v>
      </c>
      <c r="B418" t="s" s="4">
        <v>3076</v>
      </c>
      <c r="C418" t="s" s="4">
        <v>1660</v>
      </c>
      <c r="D418" t="s" s="4">
        <v>1661</v>
      </c>
      <c r="E418" t="s" s="4">
        <v>1661</v>
      </c>
      <c r="F418" t="s" s="4">
        <v>93</v>
      </c>
      <c r="G418" t="s" s="4">
        <v>1662</v>
      </c>
    </row>
    <row r="419" ht="45.0" customHeight="true">
      <c r="A419" t="s" s="4">
        <v>1470</v>
      </c>
      <c r="B419" t="s" s="4">
        <v>3077</v>
      </c>
      <c r="C419" t="s" s="4">
        <v>1660</v>
      </c>
      <c r="D419" t="s" s="4">
        <v>1661</v>
      </c>
      <c r="E419" t="s" s="4">
        <v>1661</v>
      </c>
      <c r="F419" t="s" s="4">
        <v>93</v>
      </c>
      <c r="G419" t="s" s="4">
        <v>1662</v>
      </c>
    </row>
    <row r="420" ht="45.0" customHeight="true">
      <c r="A420" t="s" s="4">
        <v>1464</v>
      </c>
      <c r="B420" t="s" s="4">
        <v>3078</v>
      </c>
      <c r="C420" t="s" s="4">
        <v>1660</v>
      </c>
      <c r="D420" t="s" s="4">
        <v>1661</v>
      </c>
      <c r="E420" t="s" s="4">
        <v>1661</v>
      </c>
      <c r="F420" t="s" s="4">
        <v>93</v>
      </c>
      <c r="G420" t="s" s="4">
        <v>1662</v>
      </c>
    </row>
    <row r="421" ht="45.0" customHeight="true">
      <c r="A421" t="s" s="4">
        <v>1472</v>
      </c>
      <c r="B421" t="s" s="4">
        <v>3079</v>
      </c>
      <c r="C421" t="s" s="4">
        <v>1660</v>
      </c>
      <c r="D421" t="s" s="4">
        <v>1661</v>
      </c>
      <c r="E421" t="s" s="4">
        <v>1661</v>
      </c>
      <c r="F421" t="s" s="4">
        <v>93</v>
      </c>
      <c r="G421" t="s" s="4">
        <v>1662</v>
      </c>
    </row>
    <row r="422" ht="45.0" customHeight="true">
      <c r="A422" t="s" s="4">
        <v>1474</v>
      </c>
      <c r="B422" t="s" s="4">
        <v>3080</v>
      </c>
      <c r="C422" t="s" s="4">
        <v>1660</v>
      </c>
      <c r="D422" t="s" s="4">
        <v>1661</v>
      </c>
      <c r="E422" t="s" s="4">
        <v>1661</v>
      </c>
      <c r="F422" t="s" s="4">
        <v>93</v>
      </c>
      <c r="G422" t="s" s="4">
        <v>1662</v>
      </c>
    </row>
    <row r="423" ht="45.0" customHeight="true">
      <c r="A423" t="s" s="4">
        <v>1477</v>
      </c>
      <c r="B423" t="s" s="4">
        <v>3081</v>
      </c>
      <c r="C423" t="s" s="4">
        <v>1660</v>
      </c>
      <c r="D423" t="s" s="4">
        <v>1661</v>
      </c>
      <c r="E423" t="s" s="4">
        <v>1661</v>
      </c>
      <c r="F423" t="s" s="4">
        <v>93</v>
      </c>
      <c r="G423" t="s" s="4">
        <v>1662</v>
      </c>
    </row>
    <row r="424" ht="45.0" customHeight="true">
      <c r="A424" t="s" s="4">
        <v>1482</v>
      </c>
      <c r="B424" t="s" s="4">
        <v>3082</v>
      </c>
      <c r="C424" t="s" s="4">
        <v>1660</v>
      </c>
      <c r="D424" t="s" s="4">
        <v>1661</v>
      </c>
      <c r="E424" t="s" s="4">
        <v>1661</v>
      </c>
      <c r="F424" t="s" s="4">
        <v>93</v>
      </c>
      <c r="G424" t="s" s="4">
        <v>1662</v>
      </c>
    </row>
    <row r="425" ht="45.0" customHeight="true">
      <c r="A425" t="s" s="4">
        <v>1484</v>
      </c>
      <c r="B425" t="s" s="4">
        <v>3083</v>
      </c>
      <c r="C425" t="s" s="4">
        <v>1660</v>
      </c>
      <c r="D425" t="s" s="4">
        <v>1661</v>
      </c>
      <c r="E425" t="s" s="4">
        <v>1661</v>
      </c>
      <c r="F425" t="s" s="4">
        <v>93</v>
      </c>
      <c r="G425" t="s" s="4">
        <v>1662</v>
      </c>
    </row>
    <row r="426" ht="45.0" customHeight="true">
      <c r="A426" t="s" s="4">
        <v>1486</v>
      </c>
      <c r="B426" t="s" s="4">
        <v>3084</v>
      </c>
      <c r="C426" t="s" s="4">
        <v>1660</v>
      </c>
      <c r="D426" t="s" s="4">
        <v>1661</v>
      </c>
      <c r="E426" t="s" s="4">
        <v>1661</v>
      </c>
      <c r="F426" t="s" s="4">
        <v>93</v>
      </c>
      <c r="G426" t="s" s="4">
        <v>1662</v>
      </c>
    </row>
    <row r="427" ht="45.0" customHeight="true">
      <c r="A427" t="s" s="4">
        <v>1480</v>
      </c>
      <c r="B427" t="s" s="4">
        <v>3085</v>
      </c>
      <c r="C427" t="s" s="4">
        <v>1660</v>
      </c>
      <c r="D427" t="s" s="4">
        <v>1661</v>
      </c>
      <c r="E427" t="s" s="4">
        <v>1661</v>
      </c>
      <c r="F427" t="s" s="4">
        <v>93</v>
      </c>
      <c r="G427" t="s" s="4">
        <v>1662</v>
      </c>
    </row>
    <row r="428" ht="45.0" customHeight="true">
      <c r="A428" t="s" s="4">
        <v>1488</v>
      </c>
      <c r="B428" t="s" s="4">
        <v>3086</v>
      </c>
      <c r="C428" t="s" s="4">
        <v>1660</v>
      </c>
      <c r="D428" t="s" s="4">
        <v>1661</v>
      </c>
      <c r="E428" t="s" s="4">
        <v>1661</v>
      </c>
      <c r="F428" t="s" s="4">
        <v>93</v>
      </c>
      <c r="G428" t="s" s="4">
        <v>1662</v>
      </c>
    </row>
    <row r="429" ht="45.0" customHeight="true">
      <c r="A429" t="s" s="4">
        <v>1490</v>
      </c>
      <c r="B429" t="s" s="4">
        <v>3087</v>
      </c>
      <c r="C429" t="s" s="4">
        <v>1660</v>
      </c>
      <c r="D429" t="s" s="4">
        <v>1661</v>
      </c>
      <c r="E429" t="s" s="4">
        <v>1661</v>
      </c>
      <c r="F429" t="s" s="4">
        <v>93</v>
      </c>
      <c r="G429" t="s" s="4">
        <v>1662</v>
      </c>
    </row>
    <row r="430" ht="45.0" customHeight="true">
      <c r="A430" t="s" s="4">
        <v>1492</v>
      </c>
      <c r="B430" t="s" s="4">
        <v>3088</v>
      </c>
      <c r="C430" t="s" s="4">
        <v>1660</v>
      </c>
      <c r="D430" t="s" s="4">
        <v>1661</v>
      </c>
      <c r="E430" t="s" s="4">
        <v>1661</v>
      </c>
      <c r="F430" t="s" s="4">
        <v>93</v>
      </c>
      <c r="G430" t="s" s="4">
        <v>1662</v>
      </c>
    </row>
    <row r="431" ht="45.0" customHeight="true">
      <c r="A431" t="s" s="4">
        <v>1498</v>
      </c>
      <c r="B431" t="s" s="4">
        <v>3089</v>
      </c>
      <c r="C431" t="s" s="4">
        <v>1660</v>
      </c>
      <c r="D431" t="s" s="4">
        <v>1661</v>
      </c>
      <c r="E431" t="s" s="4">
        <v>1661</v>
      </c>
      <c r="F431" t="s" s="4">
        <v>93</v>
      </c>
      <c r="G431" t="s" s="4">
        <v>1662</v>
      </c>
    </row>
    <row r="432" ht="45.0" customHeight="true">
      <c r="A432" t="s" s="4">
        <v>1502</v>
      </c>
      <c r="B432" t="s" s="4">
        <v>3090</v>
      </c>
      <c r="C432" t="s" s="4">
        <v>1660</v>
      </c>
      <c r="D432" t="s" s="4">
        <v>1661</v>
      </c>
      <c r="E432" t="s" s="4">
        <v>1661</v>
      </c>
      <c r="F432" t="s" s="4">
        <v>93</v>
      </c>
      <c r="G432" t="s" s="4">
        <v>1662</v>
      </c>
    </row>
    <row r="433" ht="45.0" customHeight="true">
      <c r="A433" t="s" s="4">
        <v>1505</v>
      </c>
      <c r="B433" t="s" s="4">
        <v>3091</v>
      </c>
      <c r="C433" t="s" s="4">
        <v>1660</v>
      </c>
      <c r="D433" t="s" s="4">
        <v>1661</v>
      </c>
      <c r="E433" t="s" s="4">
        <v>1661</v>
      </c>
      <c r="F433" t="s" s="4">
        <v>93</v>
      </c>
      <c r="G433" t="s" s="4">
        <v>1662</v>
      </c>
    </row>
    <row r="434" ht="45.0" customHeight="true">
      <c r="A434" t="s" s="4">
        <v>1507</v>
      </c>
      <c r="B434" t="s" s="4">
        <v>3092</v>
      </c>
      <c r="C434" t="s" s="4">
        <v>1660</v>
      </c>
      <c r="D434" t="s" s="4">
        <v>1661</v>
      </c>
      <c r="E434" t="s" s="4">
        <v>1661</v>
      </c>
      <c r="F434" t="s" s="4">
        <v>93</v>
      </c>
      <c r="G434" t="s" s="4">
        <v>1662</v>
      </c>
    </row>
    <row r="435" ht="45.0" customHeight="true">
      <c r="A435" t="s" s="4">
        <v>1509</v>
      </c>
      <c r="B435" t="s" s="4">
        <v>3093</v>
      </c>
      <c r="C435" t="s" s="4">
        <v>1660</v>
      </c>
      <c r="D435" t="s" s="4">
        <v>1661</v>
      </c>
      <c r="E435" t="s" s="4">
        <v>1661</v>
      </c>
      <c r="F435" t="s" s="4">
        <v>93</v>
      </c>
      <c r="G435" t="s" s="4">
        <v>1662</v>
      </c>
    </row>
    <row r="436" ht="45.0" customHeight="true">
      <c r="A436" t="s" s="4">
        <v>1496</v>
      </c>
      <c r="B436" t="s" s="4">
        <v>3094</v>
      </c>
      <c r="C436" t="s" s="4">
        <v>1660</v>
      </c>
      <c r="D436" t="s" s="4">
        <v>1661</v>
      </c>
      <c r="E436" t="s" s="4">
        <v>1661</v>
      </c>
      <c r="F436" t="s" s="4">
        <v>93</v>
      </c>
      <c r="G436" t="s" s="4">
        <v>1662</v>
      </c>
    </row>
    <row r="437" ht="45.0" customHeight="true">
      <c r="A437" t="s" s="4">
        <v>1511</v>
      </c>
      <c r="B437" t="s" s="4">
        <v>3095</v>
      </c>
      <c r="C437" t="s" s="4">
        <v>1660</v>
      </c>
      <c r="D437" t="s" s="4">
        <v>1661</v>
      </c>
      <c r="E437" t="s" s="4">
        <v>1661</v>
      </c>
      <c r="F437" t="s" s="4">
        <v>93</v>
      </c>
      <c r="G437" t="s" s="4">
        <v>1662</v>
      </c>
    </row>
    <row r="438" ht="45.0" customHeight="true">
      <c r="A438" t="s" s="4">
        <v>1514</v>
      </c>
      <c r="B438" t="s" s="4">
        <v>3096</v>
      </c>
      <c r="C438" t="s" s="4">
        <v>1660</v>
      </c>
      <c r="D438" t="s" s="4">
        <v>1661</v>
      </c>
      <c r="E438" t="s" s="4">
        <v>1661</v>
      </c>
      <c r="F438" t="s" s="4">
        <v>93</v>
      </c>
      <c r="G438" t="s" s="4">
        <v>1662</v>
      </c>
    </row>
    <row r="439" ht="45.0" customHeight="true">
      <c r="A439" t="s" s="4">
        <v>1518</v>
      </c>
      <c r="B439" t="s" s="4">
        <v>3097</v>
      </c>
      <c r="C439" t="s" s="4">
        <v>1660</v>
      </c>
      <c r="D439" t="s" s="4">
        <v>1661</v>
      </c>
      <c r="E439" t="s" s="4">
        <v>1661</v>
      </c>
      <c r="F439" t="s" s="4">
        <v>93</v>
      </c>
      <c r="G439" t="s" s="4">
        <v>1662</v>
      </c>
    </row>
    <row r="440" ht="45.0" customHeight="true">
      <c r="A440" t="s" s="4">
        <v>1520</v>
      </c>
      <c r="B440" t="s" s="4">
        <v>3098</v>
      </c>
      <c r="C440" t="s" s="4">
        <v>1660</v>
      </c>
      <c r="D440" t="s" s="4">
        <v>1661</v>
      </c>
      <c r="E440" t="s" s="4">
        <v>1661</v>
      </c>
      <c r="F440" t="s" s="4">
        <v>93</v>
      </c>
      <c r="G440" t="s" s="4">
        <v>1662</v>
      </c>
    </row>
    <row r="441" ht="45.0" customHeight="true">
      <c r="A441" t="s" s="4">
        <v>1522</v>
      </c>
      <c r="B441" t="s" s="4">
        <v>3099</v>
      </c>
      <c r="C441" t="s" s="4">
        <v>1660</v>
      </c>
      <c r="D441" t="s" s="4">
        <v>1661</v>
      </c>
      <c r="E441" t="s" s="4">
        <v>1661</v>
      </c>
      <c r="F441" t="s" s="4">
        <v>93</v>
      </c>
      <c r="G441" t="s" s="4">
        <v>1662</v>
      </c>
    </row>
    <row r="442" ht="45.0" customHeight="true">
      <c r="A442" t="s" s="4">
        <v>1516</v>
      </c>
      <c r="B442" t="s" s="4">
        <v>3100</v>
      </c>
      <c r="C442" t="s" s="4">
        <v>1660</v>
      </c>
      <c r="D442" t="s" s="4">
        <v>1661</v>
      </c>
      <c r="E442" t="s" s="4">
        <v>1661</v>
      </c>
      <c r="F442" t="s" s="4">
        <v>93</v>
      </c>
      <c r="G442" t="s" s="4">
        <v>1662</v>
      </c>
    </row>
    <row r="443" ht="45.0" customHeight="true">
      <c r="A443" t="s" s="4">
        <v>1524</v>
      </c>
      <c r="B443" t="s" s="4">
        <v>3101</v>
      </c>
      <c r="C443" t="s" s="4">
        <v>1660</v>
      </c>
      <c r="D443" t="s" s="4">
        <v>1661</v>
      </c>
      <c r="E443" t="s" s="4">
        <v>1661</v>
      </c>
      <c r="F443" t="s" s="4">
        <v>93</v>
      </c>
      <c r="G443" t="s" s="4">
        <v>1662</v>
      </c>
    </row>
    <row r="444" ht="45.0" customHeight="true">
      <c r="A444" t="s" s="4">
        <v>1526</v>
      </c>
      <c r="B444" t="s" s="4">
        <v>3102</v>
      </c>
      <c r="C444" t="s" s="4">
        <v>1660</v>
      </c>
      <c r="D444" t="s" s="4">
        <v>1661</v>
      </c>
      <c r="E444" t="s" s="4">
        <v>1661</v>
      </c>
      <c r="F444" t="s" s="4">
        <v>93</v>
      </c>
      <c r="G444" t="s" s="4">
        <v>1662</v>
      </c>
    </row>
    <row r="445" ht="45.0" customHeight="true">
      <c r="A445" t="s" s="4">
        <v>1528</v>
      </c>
      <c r="B445" t="s" s="4">
        <v>3103</v>
      </c>
      <c r="C445" t="s" s="4">
        <v>1660</v>
      </c>
      <c r="D445" t="s" s="4">
        <v>1661</v>
      </c>
      <c r="E445" t="s" s="4">
        <v>1661</v>
      </c>
      <c r="F445" t="s" s="4">
        <v>93</v>
      </c>
      <c r="G445" t="s" s="4">
        <v>1662</v>
      </c>
    </row>
    <row r="446" ht="45.0" customHeight="true">
      <c r="A446" t="s" s="4">
        <v>1534</v>
      </c>
      <c r="B446" t="s" s="4">
        <v>3104</v>
      </c>
      <c r="C446" t="s" s="4">
        <v>1660</v>
      </c>
      <c r="D446" t="s" s="4">
        <v>1661</v>
      </c>
      <c r="E446" t="s" s="4">
        <v>1661</v>
      </c>
      <c r="F446" t="s" s="4">
        <v>93</v>
      </c>
      <c r="G446" t="s" s="4">
        <v>1662</v>
      </c>
    </row>
    <row r="447" ht="45.0" customHeight="true">
      <c r="A447" t="s" s="4">
        <v>1537</v>
      </c>
      <c r="B447" t="s" s="4">
        <v>3105</v>
      </c>
      <c r="C447" t="s" s="4">
        <v>1660</v>
      </c>
      <c r="D447" t="s" s="4">
        <v>1661</v>
      </c>
      <c r="E447" t="s" s="4">
        <v>1661</v>
      </c>
      <c r="F447" t="s" s="4">
        <v>93</v>
      </c>
      <c r="G447" t="s" s="4">
        <v>1662</v>
      </c>
    </row>
    <row r="448" ht="45.0" customHeight="true">
      <c r="A448" t="s" s="4">
        <v>1539</v>
      </c>
      <c r="B448" t="s" s="4">
        <v>3106</v>
      </c>
      <c r="C448" t="s" s="4">
        <v>1660</v>
      </c>
      <c r="D448" t="s" s="4">
        <v>1661</v>
      </c>
      <c r="E448" t="s" s="4">
        <v>1661</v>
      </c>
      <c r="F448" t="s" s="4">
        <v>93</v>
      </c>
      <c r="G448" t="s" s="4">
        <v>1662</v>
      </c>
    </row>
    <row r="449" ht="45.0" customHeight="true">
      <c r="A449" t="s" s="4">
        <v>1532</v>
      </c>
      <c r="B449" t="s" s="4">
        <v>3107</v>
      </c>
      <c r="C449" t="s" s="4">
        <v>1660</v>
      </c>
      <c r="D449" t="s" s="4">
        <v>1661</v>
      </c>
      <c r="E449" t="s" s="4">
        <v>1661</v>
      </c>
      <c r="F449" t="s" s="4">
        <v>93</v>
      </c>
      <c r="G449" t="s" s="4">
        <v>1662</v>
      </c>
    </row>
    <row r="450" ht="45.0" customHeight="true">
      <c r="A450" t="s" s="4">
        <v>1541</v>
      </c>
      <c r="B450" t="s" s="4">
        <v>3108</v>
      </c>
      <c r="C450" t="s" s="4">
        <v>1660</v>
      </c>
      <c r="D450" t="s" s="4">
        <v>1661</v>
      </c>
      <c r="E450" t="s" s="4">
        <v>1661</v>
      </c>
      <c r="F450" t="s" s="4">
        <v>93</v>
      </c>
      <c r="G450" t="s" s="4">
        <v>1662</v>
      </c>
    </row>
    <row r="451" ht="45.0" customHeight="true">
      <c r="A451" t="s" s="4">
        <v>1543</v>
      </c>
      <c r="B451" t="s" s="4">
        <v>3109</v>
      </c>
      <c r="C451" t="s" s="4">
        <v>1660</v>
      </c>
      <c r="D451" t="s" s="4">
        <v>1661</v>
      </c>
      <c r="E451" t="s" s="4">
        <v>1661</v>
      </c>
      <c r="F451" t="s" s="4">
        <v>93</v>
      </c>
      <c r="G451" t="s" s="4">
        <v>1662</v>
      </c>
    </row>
    <row r="452" ht="45.0" customHeight="true">
      <c r="A452" t="s" s="4">
        <v>1545</v>
      </c>
      <c r="B452" t="s" s="4">
        <v>3110</v>
      </c>
      <c r="C452" t="s" s="4">
        <v>1660</v>
      </c>
      <c r="D452" t="s" s="4">
        <v>1661</v>
      </c>
      <c r="E452" t="s" s="4">
        <v>1661</v>
      </c>
      <c r="F452" t="s" s="4">
        <v>93</v>
      </c>
      <c r="G452" t="s" s="4">
        <v>1662</v>
      </c>
    </row>
    <row r="453" ht="45.0" customHeight="true">
      <c r="A453" t="s" s="4">
        <v>1549</v>
      </c>
      <c r="B453" t="s" s="4">
        <v>3111</v>
      </c>
      <c r="C453" t="s" s="4">
        <v>1660</v>
      </c>
      <c r="D453" t="s" s="4">
        <v>1661</v>
      </c>
      <c r="E453" t="s" s="4">
        <v>1661</v>
      </c>
      <c r="F453" t="s" s="4">
        <v>93</v>
      </c>
      <c r="G453" t="s" s="4">
        <v>1662</v>
      </c>
    </row>
    <row r="454" ht="45.0" customHeight="true">
      <c r="A454" t="s" s="4">
        <v>1551</v>
      </c>
      <c r="B454" t="s" s="4">
        <v>3112</v>
      </c>
      <c r="C454" t="s" s="4">
        <v>1660</v>
      </c>
      <c r="D454" t="s" s="4">
        <v>1661</v>
      </c>
      <c r="E454" t="s" s="4">
        <v>1661</v>
      </c>
      <c r="F454" t="s" s="4">
        <v>93</v>
      </c>
      <c r="G454" t="s" s="4">
        <v>1662</v>
      </c>
    </row>
    <row r="455" ht="45.0" customHeight="true">
      <c r="A455" t="s" s="4">
        <v>1553</v>
      </c>
      <c r="B455" t="s" s="4">
        <v>3113</v>
      </c>
      <c r="C455" t="s" s="4">
        <v>1660</v>
      </c>
      <c r="D455" t="s" s="4">
        <v>1661</v>
      </c>
      <c r="E455" t="s" s="4">
        <v>1661</v>
      </c>
      <c r="F455" t="s" s="4">
        <v>93</v>
      </c>
      <c r="G455" t="s" s="4">
        <v>1662</v>
      </c>
    </row>
    <row r="456" ht="45.0" customHeight="true">
      <c r="A456" t="s" s="4">
        <v>1547</v>
      </c>
      <c r="B456" t="s" s="4">
        <v>3114</v>
      </c>
      <c r="C456" t="s" s="4">
        <v>1660</v>
      </c>
      <c r="D456" t="s" s="4">
        <v>1661</v>
      </c>
      <c r="E456" t="s" s="4">
        <v>1661</v>
      </c>
      <c r="F456" t="s" s="4">
        <v>93</v>
      </c>
      <c r="G456" t="s" s="4">
        <v>1662</v>
      </c>
    </row>
    <row r="457" ht="45.0" customHeight="true">
      <c r="A457" t="s" s="4">
        <v>1555</v>
      </c>
      <c r="B457" t="s" s="4">
        <v>3115</v>
      </c>
      <c r="C457" t="s" s="4">
        <v>1660</v>
      </c>
      <c r="D457" t="s" s="4">
        <v>1661</v>
      </c>
      <c r="E457" t="s" s="4">
        <v>1661</v>
      </c>
      <c r="F457" t="s" s="4">
        <v>93</v>
      </c>
      <c r="G457" t="s" s="4">
        <v>1662</v>
      </c>
    </row>
    <row r="458" ht="45.0" customHeight="true">
      <c r="A458" t="s" s="4">
        <v>1557</v>
      </c>
      <c r="B458" t="s" s="4">
        <v>3116</v>
      </c>
      <c r="C458" t="s" s="4">
        <v>1660</v>
      </c>
      <c r="D458" t="s" s="4">
        <v>1661</v>
      </c>
      <c r="E458" t="s" s="4">
        <v>1661</v>
      </c>
      <c r="F458" t="s" s="4">
        <v>93</v>
      </c>
      <c r="G458" t="s" s="4">
        <v>1662</v>
      </c>
    </row>
    <row r="459" ht="45.0" customHeight="true">
      <c r="A459" t="s" s="4">
        <v>1559</v>
      </c>
      <c r="B459" t="s" s="4">
        <v>3117</v>
      </c>
      <c r="C459" t="s" s="4">
        <v>1660</v>
      </c>
      <c r="D459" t="s" s="4">
        <v>1661</v>
      </c>
      <c r="E459" t="s" s="4">
        <v>1661</v>
      </c>
      <c r="F459" t="s" s="4">
        <v>93</v>
      </c>
      <c r="G459" t="s" s="4">
        <v>1662</v>
      </c>
    </row>
    <row r="460" ht="45.0" customHeight="true">
      <c r="A460" t="s" s="4">
        <v>1563</v>
      </c>
      <c r="B460" t="s" s="4">
        <v>3118</v>
      </c>
      <c r="C460" t="s" s="4">
        <v>1660</v>
      </c>
      <c r="D460" t="s" s="4">
        <v>1661</v>
      </c>
      <c r="E460" t="s" s="4">
        <v>1661</v>
      </c>
      <c r="F460" t="s" s="4">
        <v>93</v>
      </c>
      <c r="G460" t="s" s="4">
        <v>1662</v>
      </c>
    </row>
    <row r="461" ht="45.0" customHeight="true">
      <c r="A461" t="s" s="4">
        <v>1566</v>
      </c>
      <c r="B461" t="s" s="4">
        <v>3119</v>
      </c>
      <c r="C461" t="s" s="4">
        <v>1660</v>
      </c>
      <c r="D461" t="s" s="4">
        <v>1661</v>
      </c>
      <c r="E461" t="s" s="4">
        <v>1661</v>
      </c>
      <c r="F461" t="s" s="4">
        <v>93</v>
      </c>
      <c r="G461" t="s" s="4">
        <v>1662</v>
      </c>
    </row>
    <row r="462" ht="45.0" customHeight="true">
      <c r="A462" t="s" s="4">
        <v>1568</v>
      </c>
      <c r="B462" t="s" s="4">
        <v>3120</v>
      </c>
      <c r="C462" t="s" s="4">
        <v>1660</v>
      </c>
      <c r="D462" t="s" s="4">
        <v>1661</v>
      </c>
      <c r="E462" t="s" s="4">
        <v>1661</v>
      </c>
      <c r="F462" t="s" s="4">
        <v>93</v>
      </c>
      <c r="G462" t="s" s="4">
        <v>1662</v>
      </c>
    </row>
    <row r="463" ht="45.0" customHeight="true">
      <c r="A463" t="s" s="4">
        <v>1570</v>
      </c>
      <c r="B463" t="s" s="4">
        <v>3121</v>
      </c>
      <c r="C463" t="s" s="4">
        <v>1660</v>
      </c>
      <c r="D463" t="s" s="4">
        <v>1661</v>
      </c>
      <c r="E463" t="s" s="4">
        <v>1661</v>
      </c>
      <c r="F463" t="s" s="4">
        <v>93</v>
      </c>
      <c r="G463" t="s" s="4">
        <v>1662</v>
      </c>
    </row>
    <row r="464" ht="45.0" customHeight="true">
      <c r="A464" t="s" s="4">
        <v>1572</v>
      </c>
      <c r="B464" t="s" s="4">
        <v>3122</v>
      </c>
      <c r="C464" t="s" s="4">
        <v>1660</v>
      </c>
      <c r="D464" t="s" s="4">
        <v>1661</v>
      </c>
      <c r="E464" t="s" s="4">
        <v>1661</v>
      </c>
      <c r="F464" t="s" s="4">
        <v>93</v>
      </c>
      <c r="G464" t="s" s="4">
        <v>1662</v>
      </c>
    </row>
    <row r="465" ht="45.0" customHeight="true">
      <c r="A465" t="s" s="4">
        <v>1561</v>
      </c>
      <c r="B465" t="s" s="4">
        <v>3123</v>
      </c>
      <c r="C465" t="s" s="4">
        <v>1660</v>
      </c>
      <c r="D465" t="s" s="4">
        <v>1661</v>
      </c>
      <c r="E465" t="s" s="4">
        <v>1661</v>
      </c>
      <c r="F465" t="s" s="4">
        <v>93</v>
      </c>
      <c r="G465" t="s" s="4">
        <v>1662</v>
      </c>
    </row>
    <row r="466" ht="45.0" customHeight="true">
      <c r="A466" t="s" s="4">
        <v>1574</v>
      </c>
      <c r="B466" t="s" s="4">
        <v>3124</v>
      </c>
      <c r="C466" t="s" s="4">
        <v>1660</v>
      </c>
      <c r="D466" t="s" s="4">
        <v>1661</v>
      </c>
      <c r="E466" t="s" s="4">
        <v>1661</v>
      </c>
      <c r="F466" t="s" s="4">
        <v>93</v>
      </c>
      <c r="G466" t="s" s="4">
        <v>1662</v>
      </c>
    </row>
    <row r="467" ht="45.0" customHeight="true">
      <c r="A467" t="s" s="4">
        <v>1576</v>
      </c>
      <c r="B467" t="s" s="4">
        <v>3125</v>
      </c>
      <c r="C467" t="s" s="4">
        <v>1660</v>
      </c>
      <c r="D467" t="s" s="4">
        <v>1661</v>
      </c>
      <c r="E467" t="s" s="4">
        <v>1661</v>
      </c>
      <c r="F467" t="s" s="4">
        <v>93</v>
      </c>
      <c r="G467" t="s" s="4">
        <v>1662</v>
      </c>
    </row>
    <row r="468" ht="45.0" customHeight="true">
      <c r="A468" t="s" s="4">
        <v>1578</v>
      </c>
      <c r="B468" t="s" s="4">
        <v>3126</v>
      </c>
      <c r="C468" t="s" s="4">
        <v>1660</v>
      </c>
      <c r="D468" t="s" s="4">
        <v>1661</v>
      </c>
      <c r="E468" t="s" s="4">
        <v>1661</v>
      </c>
      <c r="F468" t="s" s="4">
        <v>93</v>
      </c>
      <c r="G468" t="s" s="4">
        <v>1662</v>
      </c>
    </row>
    <row r="469" ht="45.0" customHeight="true">
      <c r="A469" t="s" s="4">
        <v>1582</v>
      </c>
      <c r="B469" t="s" s="4">
        <v>3127</v>
      </c>
      <c r="C469" t="s" s="4">
        <v>1660</v>
      </c>
      <c r="D469" t="s" s="4">
        <v>1661</v>
      </c>
      <c r="E469" t="s" s="4">
        <v>1661</v>
      </c>
      <c r="F469" t="s" s="4">
        <v>93</v>
      </c>
      <c r="G469" t="s" s="4">
        <v>1662</v>
      </c>
    </row>
    <row r="470" ht="45.0" customHeight="true">
      <c r="A470" t="s" s="4">
        <v>1584</v>
      </c>
      <c r="B470" t="s" s="4">
        <v>3128</v>
      </c>
      <c r="C470" t="s" s="4">
        <v>1660</v>
      </c>
      <c r="D470" t="s" s="4">
        <v>1661</v>
      </c>
      <c r="E470" t="s" s="4">
        <v>1661</v>
      </c>
      <c r="F470" t="s" s="4">
        <v>93</v>
      </c>
      <c r="G470" t="s" s="4">
        <v>1662</v>
      </c>
    </row>
    <row r="471" ht="45.0" customHeight="true">
      <c r="A471" t="s" s="4">
        <v>1587</v>
      </c>
      <c r="B471" t="s" s="4">
        <v>3129</v>
      </c>
      <c r="C471" t="s" s="4">
        <v>1660</v>
      </c>
      <c r="D471" t="s" s="4">
        <v>1661</v>
      </c>
      <c r="E471" t="s" s="4">
        <v>1661</v>
      </c>
      <c r="F471" t="s" s="4">
        <v>93</v>
      </c>
      <c r="G471" t="s" s="4">
        <v>1662</v>
      </c>
    </row>
    <row r="472" ht="45.0" customHeight="true">
      <c r="A472" t="s" s="4">
        <v>1580</v>
      </c>
      <c r="B472" t="s" s="4">
        <v>3130</v>
      </c>
      <c r="C472" t="s" s="4">
        <v>1660</v>
      </c>
      <c r="D472" t="s" s="4">
        <v>1661</v>
      </c>
      <c r="E472" t="s" s="4">
        <v>1661</v>
      </c>
      <c r="F472" t="s" s="4">
        <v>93</v>
      </c>
      <c r="G472" t="s" s="4">
        <v>1662</v>
      </c>
    </row>
    <row r="473" ht="45.0" customHeight="true">
      <c r="A473" t="s" s="4">
        <v>1589</v>
      </c>
      <c r="B473" t="s" s="4">
        <v>3131</v>
      </c>
      <c r="C473" t="s" s="4">
        <v>1660</v>
      </c>
      <c r="D473" t="s" s="4">
        <v>1661</v>
      </c>
      <c r="E473" t="s" s="4">
        <v>1661</v>
      </c>
      <c r="F473" t="s" s="4">
        <v>93</v>
      </c>
      <c r="G473" t="s" s="4">
        <v>1662</v>
      </c>
    </row>
    <row r="474" ht="45.0" customHeight="true">
      <c r="A474" t="s" s="4">
        <v>1591</v>
      </c>
      <c r="B474" t="s" s="4">
        <v>3132</v>
      </c>
      <c r="C474" t="s" s="4">
        <v>1660</v>
      </c>
      <c r="D474" t="s" s="4">
        <v>1661</v>
      </c>
      <c r="E474" t="s" s="4">
        <v>1661</v>
      </c>
      <c r="F474" t="s" s="4">
        <v>93</v>
      </c>
      <c r="G474" t="s" s="4">
        <v>1662</v>
      </c>
    </row>
    <row r="475" ht="45.0" customHeight="true">
      <c r="A475" t="s" s="4">
        <v>1593</v>
      </c>
      <c r="B475" t="s" s="4">
        <v>3133</v>
      </c>
      <c r="C475" t="s" s="4">
        <v>1660</v>
      </c>
      <c r="D475" t="s" s="4">
        <v>1661</v>
      </c>
      <c r="E475" t="s" s="4">
        <v>1661</v>
      </c>
      <c r="F475" t="s" s="4">
        <v>93</v>
      </c>
      <c r="G475" t="s" s="4">
        <v>1662</v>
      </c>
    </row>
    <row r="476" ht="45.0" customHeight="true">
      <c r="A476" t="s" s="4">
        <v>1598</v>
      </c>
      <c r="B476" t="s" s="4">
        <v>3134</v>
      </c>
      <c r="C476" t="s" s="4">
        <v>1660</v>
      </c>
      <c r="D476" t="s" s="4">
        <v>1661</v>
      </c>
      <c r="E476" t="s" s="4">
        <v>1661</v>
      </c>
      <c r="F476" t="s" s="4">
        <v>93</v>
      </c>
      <c r="G476" t="s" s="4">
        <v>1662</v>
      </c>
    </row>
    <row r="477" ht="45.0" customHeight="true">
      <c r="A477" t="s" s="4">
        <v>1600</v>
      </c>
      <c r="B477" t="s" s="4">
        <v>3135</v>
      </c>
      <c r="C477" t="s" s="4">
        <v>1660</v>
      </c>
      <c r="D477" t="s" s="4">
        <v>1661</v>
      </c>
      <c r="E477" t="s" s="4">
        <v>1661</v>
      </c>
      <c r="F477" t="s" s="4">
        <v>93</v>
      </c>
      <c r="G477" t="s" s="4">
        <v>1662</v>
      </c>
    </row>
    <row r="478" ht="45.0" customHeight="true">
      <c r="A478" t="s" s="4">
        <v>1602</v>
      </c>
      <c r="B478" t="s" s="4">
        <v>3136</v>
      </c>
      <c r="C478" t="s" s="4">
        <v>1660</v>
      </c>
      <c r="D478" t="s" s="4">
        <v>1661</v>
      </c>
      <c r="E478" t="s" s="4">
        <v>1661</v>
      </c>
      <c r="F478" t="s" s="4">
        <v>93</v>
      </c>
      <c r="G478" t="s" s="4">
        <v>1662</v>
      </c>
    </row>
    <row r="479" ht="45.0" customHeight="true">
      <c r="A479" t="s" s="4">
        <v>1596</v>
      </c>
      <c r="B479" t="s" s="4">
        <v>3137</v>
      </c>
      <c r="C479" t="s" s="4">
        <v>1660</v>
      </c>
      <c r="D479" t="s" s="4">
        <v>1661</v>
      </c>
      <c r="E479" t="s" s="4">
        <v>1661</v>
      </c>
      <c r="F479" t="s" s="4">
        <v>93</v>
      </c>
      <c r="G479" t="s" s="4">
        <v>1662</v>
      </c>
    </row>
    <row r="480" ht="45.0" customHeight="true">
      <c r="A480" t="s" s="4">
        <v>1604</v>
      </c>
      <c r="B480" t="s" s="4">
        <v>3138</v>
      </c>
      <c r="C480" t="s" s="4">
        <v>1660</v>
      </c>
      <c r="D480" t="s" s="4">
        <v>1661</v>
      </c>
      <c r="E480" t="s" s="4">
        <v>1661</v>
      </c>
      <c r="F480" t="s" s="4">
        <v>93</v>
      </c>
      <c r="G480" t="s" s="4">
        <v>1662</v>
      </c>
    </row>
    <row r="481" ht="45.0" customHeight="true">
      <c r="A481" t="s" s="4">
        <v>1606</v>
      </c>
      <c r="B481" t="s" s="4">
        <v>3139</v>
      </c>
      <c r="C481" t="s" s="4">
        <v>1660</v>
      </c>
      <c r="D481" t="s" s="4">
        <v>1661</v>
      </c>
      <c r="E481" t="s" s="4">
        <v>1661</v>
      </c>
      <c r="F481" t="s" s="4">
        <v>93</v>
      </c>
      <c r="G481" t="s" s="4">
        <v>1662</v>
      </c>
    </row>
    <row r="482" ht="45.0" customHeight="true">
      <c r="A482" t="s" s="4">
        <v>1608</v>
      </c>
      <c r="B482" t="s" s="4">
        <v>3140</v>
      </c>
      <c r="C482" t="s" s="4">
        <v>1660</v>
      </c>
      <c r="D482" t="s" s="4">
        <v>1661</v>
      </c>
      <c r="E482" t="s" s="4">
        <v>1661</v>
      </c>
      <c r="F482" t="s" s="4">
        <v>93</v>
      </c>
      <c r="G482" t="s" s="4">
        <v>1662</v>
      </c>
    </row>
    <row r="483" ht="45.0" customHeight="true">
      <c r="A483" t="s" s="4">
        <v>1612</v>
      </c>
      <c r="B483" t="s" s="4">
        <v>3141</v>
      </c>
      <c r="C483" t="s" s="4">
        <v>1660</v>
      </c>
      <c r="D483" t="s" s="4">
        <v>1661</v>
      </c>
      <c r="E483" t="s" s="4">
        <v>1661</v>
      </c>
      <c r="F483" t="s" s="4">
        <v>93</v>
      </c>
      <c r="G483" t="s" s="4">
        <v>1662</v>
      </c>
    </row>
    <row r="484" ht="45.0" customHeight="true">
      <c r="A484" t="s" s="4">
        <v>1614</v>
      </c>
      <c r="B484" t="s" s="4">
        <v>3142</v>
      </c>
      <c r="C484" t="s" s="4">
        <v>1660</v>
      </c>
      <c r="D484" t="s" s="4">
        <v>1661</v>
      </c>
      <c r="E484" t="s" s="4">
        <v>1661</v>
      </c>
      <c r="F484" t="s" s="4">
        <v>93</v>
      </c>
      <c r="G484" t="s" s="4">
        <v>1662</v>
      </c>
    </row>
    <row r="485" ht="45.0" customHeight="true">
      <c r="A485" t="s" s="4">
        <v>1616</v>
      </c>
      <c r="B485" t="s" s="4">
        <v>3143</v>
      </c>
      <c r="C485" t="s" s="4">
        <v>1660</v>
      </c>
      <c r="D485" t="s" s="4">
        <v>1661</v>
      </c>
      <c r="E485" t="s" s="4">
        <v>1661</v>
      </c>
      <c r="F485" t="s" s="4">
        <v>93</v>
      </c>
      <c r="G485" t="s" s="4">
        <v>1662</v>
      </c>
    </row>
    <row r="486" ht="45.0" customHeight="true">
      <c r="A486" t="s" s="4">
        <v>1610</v>
      </c>
      <c r="B486" t="s" s="4">
        <v>3144</v>
      </c>
      <c r="C486" t="s" s="4">
        <v>1660</v>
      </c>
      <c r="D486" t="s" s="4">
        <v>1661</v>
      </c>
      <c r="E486" t="s" s="4">
        <v>1661</v>
      </c>
      <c r="F486" t="s" s="4">
        <v>93</v>
      </c>
      <c r="G486" t="s" s="4">
        <v>1662</v>
      </c>
    </row>
    <row r="487" ht="45.0" customHeight="true">
      <c r="A487" t="s" s="4">
        <v>1618</v>
      </c>
      <c r="B487" t="s" s="4">
        <v>3145</v>
      </c>
      <c r="C487" t="s" s="4">
        <v>1660</v>
      </c>
      <c r="D487" t="s" s="4">
        <v>1661</v>
      </c>
      <c r="E487" t="s" s="4">
        <v>1661</v>
      </c>
      <c r="F487" t="s" s="4">
        <v>93</v>
      </c>
      <c r="G487" t="s" s="4">
        <v>1662</v>
      </c>
    </row>
    <row r="488" ht="45.0" customHeight="true">
      <c r="A488" t="s" s="4">
        <v>1620</v>
      </c>
      <c r="B488" t="s" s="4">
        <v>3146</v>
      </c>
      <c r="C488" t="s" s="4">
        <v>1660</v>
      </c>
      <c r="D488" t="s" s="4">
        <v>1661</v>
      </c>
      <c r="E488" t="s" s="4">
        <v>1661</v>
      </c>
      <c r="F488" t="s" s="4">
        <v>93</v>
      </c>
      <c r="G488" t="s" s="4">
        <v>1662</v>
      </c>
    </row>
    <row r="489" ht="45.0" customHeight="true">
      <c r="A489" t="s" s="4">
        <v>1622</v>
      </c>
      <c r="B489" t="s" s="4">
        <v>3147</v>
      </c>
      <c r="C489" t="s" s="4">
        <v>1660</v>
      </c>
      <c r="D489" t="s" s="4">
        <v>1661</v>
      </c>
      <c r="E489" t="s" s="4">
        <v>1661</v>
      </c>
      <c r="F489" t="s" s="4">
        <v>93</v>
      </c>
      <c r="G489" t="s" s="4">
        <v>1662</v>
      </c>
    </row>
    <row r="490" ht="45.0" customHeight="true">
      <c r="A490" t="s" s="4">
        <v>1626</v>
      </c>
      <c r="B490" t="s" s="4">
        <v>3148</v>
      </c>
      <c r="C490" t="s" s="4">
        <v>1660</v>
      </c>
      <c r="D490" t="s" s="4">
        <v>1661</v>
      </c>
      <c r="E490" t="s" s="4">
        <v>1661</v>
      </c>
      <c r="F490" t="s" s="4">
        <v>93</v>
      </c>
      <c r="G490" t="s" s="4">
        <v>1662</v>
      </c>
    </row>
    <row r="491" ht="45.0" customHeight="true">
      <c r="A491" t="s" s="4">
        <v>1629</v>
      </c>
      <c r="B491" t="s" s="4">
        <v>3149</v>
      </c>
      <c r="C491" t="s" s="4">
        <v>1660</v>
      </c>
      <c r="D491" t="s" s="4">
        <v>1661</v>
      </c>
      <c r="E491" t="s" s="4">
        <v>1661</v>
      </c>
      <c r="F491" t="s" s="4">
        <v>93</v>
      </c>
      <c r="G491" t="s" s="4">
        <v>1662</v>
      </c>
    </row>
    <row r="492" ht="45.0" customHeight="true">
      <c r="A492" t="s" s="4">
        <v>1631</v>
      </c>
      <c r="B492" t="s" s="4">
        <v>3150</v>
      </c>
      <c r="C492" t="s" s="4">
        <v>1660</v>
      </c>
      <c r="D492" t="s" s="4">
        <v>1661</v>
      </c>
      <c r="E492" t="s" s="4">
        <v>1661</v>
      </c>
      <c r="F492" t="s" s="4">
        <v>93</v>
      </c>
      <c r="G492" t="s" s="4">
        <v>1662</v>
      </c>
    </row>
    <row r="493" ht="45.0" customHeight="true">
      <c r="A493" t="s" s="4">
        <v>1624</v>
      </c>
      <c r="B493" t="s" s="4">
        <v>3151</v>
      </c>
      <c r="C493" t="s" s="4">
        <v>1660</v>
      </c>
      <c r="D493" t="s" s="4">
        <v>1661</v>
      </c>
      <c r="E493" t="s" s="4">
        <v>1661</v>
      </c>
      <c r="F493" t="s" s="4">
        <v>93</v>
      </c>
      <c r="G493" t="s" s="4">
        <v>1662</v>
      </c>
    </row>
    <row r="494" ht="45.0" customHeight="true">
      <c r="A494" t="s" s="4">
        <v>1633</v>
      </c>
      <c r="B494" t="s" s="4">
        <v>3152</v>
      </c>
      <c r="C494" t="s" s="4">
        <v>1660</v>
      </c>
      <c r="D494" t="s" s="4">
        <v>1661</v>
      </c>
      <c r="E494" t="s" s="4">
        <v>1661</v>
      </c>
      <c r="F494" t="s" s="4">
        <v>93</v>
      </c>
      <c r="G494" t="s" s="4">
        <v>1662</v>
      </c>
    </row>
    <row r="495" ht="45.0" customHeight="true">
      <c r="A495" t="s" s="4">
        <v>1635</v>
      </c>
      <c r="B495" t="s" s="4">
        <v>3153</v>
      </c>
      <c r="C495" t="s" s="4">
        <v>1660</v>
      </c>
      <c r="D495" t="s" s="4">
        <v>1661</v>
      </c>
      <c r="E495" t="s" s="4">
        <v>1661</v>
      </c>
      <c r="F495" t="s" s="4">
        <v>93</v>
      </c>
      <c r="G495" t="s" s="4">
        <v>1662</v>
      </c>
    </row>
    <row r="496" ht="45.0" customHeight="true">
      <c r="A496" t="s" s="4">
        <v>1637</v>
      </c>
      <c r="B496" t="s" s="4">
        <v>3154</v>
      </c>
      <c r="C496" t="s" s="4">
        <v>1660</v>
      </c>
      <c r="D496" t="s" s="4">
        <v>1661</v>
      </c>
      <c r="E496" t="s" s="4">
        <v>1661</v>
      </c>
      <c r="F496" t="s" s="4">
        <v>93</v>
      </c>
      <c r="G496" t="s" s="4">
        <v>1662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4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3155</v>
      </c>
      <c r="D2" t="s">
        <v>3156</v>
      </c>
      <c r="E2" t="s">
        <v>3157</v>
      </c>
      <c r="F2" t="s">
        <v>3158</v>
      </c>
      <c r="G2" t="s">
        <v>3159</v>
      </c>
    </row>
    <row r="3">
      <c r="A3" t="s" s="1">
        <v>1653</v>
      </c>
      <c r="B3" s="1"/>
      <c r="C3" t="s" s="1">
        <v>3160</v>
      </c>
      <c r="D3" t="s" s="1">
        <v>3161</v>
      </c>
      <c r="E3" t="s" s="1">
        <v>3162</v>
      </c>
      <c r="F3" t="s" s="1">
        <v>3163</v>
      </c>
      <c r="G3" t="s" s="1">
        <v>3164</v>
      </c>
    </row>
    <row r="4" ht="45.0" customHeight="true">
      <c r="A4" t="s" s="4">
        <v>857</v>
      </c>
      <c r="B4" t="s" s="4">
        <v>3165</v>
      </c>
      <c r="C4" t="s" s="4">
        <v>3166</v>
      </c>
      <c r="D4" t="s" s="4">
        <v>1661</v>
      </c>
      <c r="E4" t="s" s="4">
        <v>1661</v>
      </c>
      <c r="F4" t="s" s="4">
        <v>93</v>
      </c>
      <c r="G4" t="s" s="4">
        <v>3167</v>
      </c>
    </row>
    <row r="5" ht="45.0" customHeight="true">
      <c r="A5" t="s" s="4">
        <v>109</v>
      </c>
      <c r="B5" t="s" s="4">
        <v>3168</v>
      </c>
      <c r="C5" t="s" s="4">
        <v>3166</v>
      </c>
      <c r="D5" t="s" s="4">
        <v>1661</v>
      </c>
      <c r="E5" t="s" s="4">
        <v>1661</v>
      </c>
      <c r="F5" t="s" s="4">
        <v>93</v>
      </c>
      <c r="G5" t="s" s="4">
        <v>3167</v>
      </c>
    </row>
    <row r="6" ht="45.0" customHeight="true">
      <c r="A6" t="s" s="4">
        <v>119</v>
      </c>
      <c r="B6" t="s" s="4">
        <v>3169</v>
      </c>
      <c r="C6" t="s" s="4">
        <v>3166</v>
      </c>
      <c r="D6" t="s" s="4">
        <v>1661</v>
      </c>
      <c r="E6" t="s" s="4">
        <v>1661</v>
      </c>
      <c r="F6" t="s" s="4">
        <v>93</v>
      </c>
      <c r="G6" t="s" s="4">
        <v>3167</v>
      </c>
    </row>
    <row r="7" ht="45.0" customHeight="true">
      <c r="A7" t="s" s="4">
        <v>124</v>
      </c>
      <c r="B7" t="s" s="4">
        <v>3170</v>
      </c>
      <c r="C7" t="s" s="4">
        <v>3166</v>
      </c>
      <c r="D7" t="s" s="4">
        <v>1661</v>
      </c>
      <c r="E7" t="s" s="4">
        <v>1661</v>
      </c>
      <c r="F7" t="s" s="4">
        <v>93</v>
      </c>
      <c r="G7" t="s" s="4">
        <v>3167</v>
      </c>
    </row>
    <row r="8" ht="45.0" customHeight="true">
      <c r="A8" t="s" s="4">
        <v>166</v>
      </c>
      <c r="B8" t="s" s="4">
        <v>3171</v>
      </c>
      <c r="C8" t="s" s="4">
        <v>3166</v>
      </c>
      <c r="D8" t="s" s="4">
        <v>1661</v>
      </c>
      <c r="E8" t="s" s="4">
        <v>1661</v>
      </c>
      <c r="F8" t="s" s="4">
        <v>93</v>
      </c>
      <c r="G8" t="s" s="4">
        <v>3167</v>
      </c>
    </row>
    <row r="9" ht="45.0" customHeight="true">
      <c r="A9" t="s" s="4">
        <v>135</v>
      </c>
      <c r="B9" t="s" s="4">
        <v>3172</v>
      </c>
      <c r="C9" t="s" s="4">
        <v>3166</v>
      </c>
      <c r="D9" t="s" s="4">
        <v>1661</v>
      </c>
      <c r="E9" t="s" s="4">
        <v>1661</v>
      </c>
      <c r="F9" t="s" s="4">
        <v>93</v>
      </c>
      <c r="G9" t="s" s="4">
        <v>3167</v>
      </c>
    </row>
    <row r="10" ht="45.0" customHeight="true">
      <c r="A10" t="s" s="4">
        <v>146</v>
      </c>
      <c r="B10" t="s" s="4">
        <v>3173</v>
      </c>
      <c r="C10" t="s" s="4">
        <v>3166</v>
      </c>
      <c r="D10" t="s" s="4">
        <v>1661</v>
      </c>
      <c r="E10" t="s" s="4">
        <v>1661</v>
      </c>
      <c r="F10" t="s" s="4">
        <v>93</v>
      </c>
      <c r="G10" t="s" s="4">
        <v>3167</v>
      </c>
    </row>
    <row r="11" ht="45.0" customHeight="true">
      <c r="A11" t="s" s="4">
        <v>156</v>
      </c>
      <c r="B11" t="s" s="4">
        <v>3174</v>
      </c>
      <c r="C11" t="s" s="4">
        <v>3166</v>
      </c>
      <c r="D11" t="s" s="4">
        <v>1661</v>
      </c>
      <c r="E11" t="s" s="4">
        <v>1661</v>
      </c>
      <c r="F11" t="s" s="4">
        <v>93</v>
      </c>
      <c r="G11" t="s" s="4">
        <v>3167</v>
      </c>
    </row>
    <row r="12" ht="45.0" customHeight="true">
      <c r="A12" t="s" s="4">
        <v>175</v>
      </c>
      <c r="B12" t="s" s="4">
        <v>3175</v>
      </c>
      <c r="C12" t="s" s="4">
        <v>3166</v>
      </c>
      <c r="D12" t="s" s="4">
        <v>1661</v>
      </c>
      <c r="E12" t="s" s="4">
        <v>1661</v>
      </c>
      <c r="F12" t="s" s="4">
        <v>93</v>
      </c>
      <c r="G12" t="s" s="4">
        <v>3167</v>
      </c>
    </row>
    <row r="13" ht="45.0" customHeight="true">
      <c r="A13" t="s" s="4">
        <v>185</v>
      </c>
      <c r="B13" t="s" s="4">
        <v>3176</v>
      </c>
      <c r="C13" t="s" s="4">
        <v>3166</v>
      </c>
      <c r="D13" t="s" s="4">
        <v>1661</v>
      </c>
      <c r="E13" t="s" s="4">
        <v>1661</v>
      </c>
      <c r="F13" t="s" s="4">
        <v>93</v>
      </c>
      <c r="G13" t="s" s="4">
        <v>3167</v>
      </c>
    </row>
    <row r="14" ht="45.0" customHeight="true">
      <c r="A14" t="s" s="4">
        <v>193</v>
      </c>
      <c r="B14" t="s" s="4">
        <v>3177</v>
      </c>
      <c r="C14" t="s" s="4">
        <v>3166</v>
      </c>
      <c r="D14" t="s" s="4">
        <v>1661</v>
      </c>
      <c r="E14" t="s" s="4">
        <v>1661</v>
      </c>
      <c r="F14" t="s" s="4">
        <v>93</v>
      </c>
      <c r="G14" t="s" s="4">
        <v>3167</v>
      </c>
    </row>
    <row r="15" ht="45.0" customHeight="true">
      <c r="A15" t="s" s="4">
        <v>222</v>
      </c>
      <c r="B15" t="s" s="4">
        <v>3178</v>
      </c>
      <c r="C15" t="s" s="4">
        <v>3166</v>
      </c>
      <c r="D15" t="s" s="4">
        <v>1661</v>
      </c>
      <c r="E15" t="s" s="4">
        <v>1661</v>
      </c>
      <c r="F15" t="s" s="4">
        <v>93</v>
      </c>
      <c r="G15" t="s" s="4">
        <v>3167</v>
      </c>
    </row>
    <row r="16" ht="45.0" customHeight="true">
      <c r="A16" t="s" s="4">
        <v>201</v>
      </c>
      <c r="B16" t="s" s="4">
        <v>3179</v>
      </c>
      <c r="C16" t="s" s="4">
        <v>3166</v>
      </c>
      <c r="D16" t="s" s="4">
        <v>1661</v>
      </c>
      <c r="E16" t="s" s="4">
        <v>1661</v>
      </c>
      <c r="F16" t="s" s="4">
        <v>93</v>
      </c>
      <c r="G16" t="s" s="4">
        <v>3167</v>
      </c>
    </row>
    <row r="17" ht="45.0" customHeight="true">
      <c r="A17" t="s" s="4">
        <v>207</v>
      </c>
      <c r="B17" t="s" s="4">
        <v>3180</v>
      </c>
      <c r="C17" t="s" s="4">
        <v>3166</v>
      </c>
      <c r="D17" t="s" s="4">
        <v>1661</v>
      </c>
      <c r="E17" t="s" s="4">
        <v>1661</v>
      </c>
      <c r="F17" t="s" s="4">
        <v>93</v>
      </c>
      <c r="G17" t="s" s="4">
        <v>3167</v>
      </c>
    </row>
    <row r="18" ht="45.0" customHeight="true">
      <c r="A18" t="s" s="4">
        <v>217</v>
      </c>
      <c r="B18" t="s" s="4">
        <v>3181</v>
      </c>
      <c r="C18" t="s" s="4">
        <v>3166</v>
      </c>
      <c r="D18" t="s" s="4">
        <v>1661</v>
      </c>
      <c r="E18" t="s" s="4">
        <v>1661</v>
      </c>
      <c r="F18" t="s" s="4">
        <v>93</v>
      </c>
      <c r="G18" t="s" s="4">
        <v>3167</v>
      </c>
    </row>
    <row r="19" ht="45.0" customHeight="true">
      <c r="A19" t="s" s="4">
        <v>229</v>
      </c>
      <c r="B19" t="s" s="4">
        <v>3182</v>
      </c>
      <c r="C19" t="s" s="4">
        <v>3166</v>
      </c>
      <c r="D19" t="s" s="4">
        <v>1661</v>
      </c>
      <c r="E19" t="s" s="4">
        <v>1661</v>
      </c>
      <c r="F19" t="s" s="4">
        <v>93</v>
      </c>
      <c r="G19" t="s" s="4">
        <v>3167</v>
      </c>
    </row>
    <row r="20" ht="45.0" customHeight="true">
      <c r="A20" t="s" s="4">
        <v>237</v>
      </c>
      <c r="B20" t="s" s="4">
        <v>3183</v>
      </c>
      <c r="C20" t="s" s="4">
        <v>3166</v>
      </c>
      <c r="D20" t="s" s="4">
        <v>1661</v>
      </c>
      <c r="E20" t="s" s="4">
        <v>1661</v>
      </c>
      <c r="F20" t="s" s="4">
        <v>93</v>
      </c>
      <c r="G20" t="s" s="4">
        <v>3167</v>
      </c>
    </row>
    <row r="21" ht="45.0" customHeight="true">
      <c r="A21" t="s" s="4">
        <v>243</v>
      </c>
      <c r="B21" t="s" s="4">
        <v>3184</v>
      </c>
      <c r="C21" t="s" s="4">
        <v>3166</v>
      </c>
      <c r="D21" t="s" s="4">
        <v>1661</v>
      </c>
      <c r="E21" t="s" s="4">
        <v>1661</v>
      </c>
      <c r="F21" t="s" s="4">
        <v>93</v>
      </c>
      <c r="G21" t="s" s="4">
        <v>3167</v>
      </c>
    </row>
    <row r="22" ht="45.0" customHeight="true">
      <c r="A22" t="s" s="4">
        <v>272</v>
      </c>
      <c r="B22" t="s" s="4">
        <v>3185</v>
      </c>
      <c r="C22" t="s" s="4">
        <v>3166</v>
      </c>
      <c r="D22" t="s" s="4">
        <v>1661</v>
      </c>
      <c r="E22" t="s" s="4">
        <v>1661</v>
      </c>
      <c r="F22" t="s" s="4">
        <v>93</v>
      </c>
      <c r="G22" t="s" s="4">
        <v>3167</v>
      </c>
    </row>
    <row r="23" ht="45.0" customHeight="true">
      <c r="A23" t="s" s="4">
        <v>249</v>
      </c>
      <c r="B23" t="s" s="4">
        <v>3186</v>
      </c>
      <c r="C23" t="s" s="4">
        <v>3166</v>
      </c>
      <c r="D23" t="s" s="4">
        <v>1661</v>
      </c>
      <c r="E23" t="s" s="4">
        <v>1661</v>
      </c>
      <c r="F23" t="s" s="4">
        <v>93</v>
      </c>
      <c r="G23" t="s" s="4">
        <v>3167</v>
      </c>
    </row>
    <row r="24" ht="45.0" customHeight="true">
      <c r="A24" t="s" s="4">
        <v>257</v>
      </c>
      <c r="B24" t="s" s="4">
        <v>3187</v>
      </c>
      <c r="C24" t="s" s="4">
        <v>3166</v>
      </c>
      <c r="D24" t="s" s="4">
        <v>1661</v>
      </c>
      <c r="E24" t="s" s="4">
        <v>1661</v>
      </c>
      <c r="F24" t="s" s="4">
        <v>93</v>
      </c>
      <c r="G24" t="s" s="4">
        <v>3167</v>
      </c>
    </row>
    <row r="25" ht="45.0" customHeight="true">
      <c r="A25" t="s" s="4">
        <v>264</v>
      </c>
      <c r="B25" t="s" s="4">
        <v>3188</v>
      </c>
      <c r="C25" t="s" s="4">
        <v>3166</v>
      </c>
      <c r="D25" t="s" s="4">
        <v>1661</v>
      </c>
      <c r="E25" t="s" s="4">
        <v>1661</v>
      </c>
      <c r="F25" t="s" s="4">
        <v>93</v>
      </c>
      <c r="G25" t="s" s="4">
        <v>3167</v>
      </c>
    </row>
    <row r="26" ht="45.0" customHeight="true">
      <c r="A26" t="s" s="4">
        <v>280</v>
      </c>
      <c r="B26" t="s" s="4">
        <v>3189</v>
      </c>
      <c r="C26" t="s" s="4">
        <v>3166</v>
      </c>
      <c r="D26" t="s" s="4">
        <v>1661</v>
      </c>
      <c r="E26" t="s" s="4">
        <v>1661</v>
      </c>
      <c r="F26" t="s" s="4">
        <v>93</v>
      </c>
      <c r="G26" t="s" s="4">
        <v>3167</v>
      </c>
    </row>
    <row r="27" ht="45.0" customHeight="true">
      <c r="A27" t="s" s="4">
        <v>287</v>
      </c>
      <c r="B27" t="s" s="4">
        <v>3190</v>
      </c>
      <c r="C27" t="s" s="4">
        <v>3166</v>
      </c>
      <c r="D27" t="s" s="4">
        <v>1661</v>
      </c>
      <c r="E27" t="s" s="4">
        <v>1661</v>
      </c>
      <c r="F27" t="s" s="4">
        <v>93</v>
      </c>
      <c r="G27" t="s" s="4">
        <v>3167</v>
      </c>
    </row>
    <row r="28" ht="45.0" customHeight="true">
      <c r="A28" t="s" s="4">
        <v>293</v>
      </c>
      <c r="B28" t="s" s="4">
        <v>3191</v>
      </c>
      <c r="C28" t="s" s="4">
        <v>3166</v>
      </c>
      <c r="D28" t="s" s="4">
        <v>1661</v>
      </c>
      <c r="E28" t="s" s="4">
        <v>1661</v>
      </c>
      <c r="F28" t="s" s="4">
        <v>93</v>
      </c>
      <c r="G28" t="s" s="4">
        <v>3167</v>
      </c>
    </row>
    <row r="29" ht="45.0" customHeight="true">
      <c r="A29" t="s" s="4">
        <v>322</v>
      </c>
      <c r="B29" t="s" s="4">
        <v>3192</v>
      </c>
      <c r="C29" t="s" s="4">
        <v>3166</v>
      </c>
      <c r="D29" t="s" s="4">
        <v>1661</v>
      </c>
      <c r="E29" t="s" s="4">
        <v>1661</v>
      </c>
      <c r="F29" t="s" s="4">
        <v>93</v>
      </c>
      <c r="G29" t="s" s="4">
        <v>3167</v>
      </c>
    </row>
    <row r="30" ht="45.0" customHeight="true">
      <c r="A30" t="s" s="4">
        <v>300</v>
      </c>
      <c r="B30" t="s" s="4">
        <v>3193</v>
      </c>
      <c r="C30" t="s" s="4">
        <v>3166</v>
      </c>
      <c r="D30" t="s" s="4">
        <v>1661</v>
      </c>
      <c r="E30" t="s" s="4">
        <v>1661</v>
      </c>
      <c r="F30" t="s" s="4">
        <v>93</v>
      </c>
      <c r="G30" t="s" s="4">
        <v>3167</v>
      </c>
    </row>
    <row r="31" ht="45.0" customHeight="true">
      <c r="A31" t="s" s="4">
        <v>309</v>
      </c>
      <c r="B31" t="s" s="4">
        <v>3194</v>
      </c>
      <c r="C31" t="s" s="4">
        <v>3166</v>
      </c>
      <c r="D31" t="s" s="4">
        <v>1661</v>
      </c>
      <c r="E31" t="s" s="4">
        <v>1661</v>
      </c>
      <c r="F31" t="s" s="4">
        <v>93</v>
      </c>
      <c r="G31" t="s" s="4">
        <v>3167</v>
      </c>
    </row>
    <row r="32" ht="45.0" customHeight="true">
      <c r="A32" t="s" s="4">
        <v>316</v>
      </c>
      <c r="B32" t="s" s="4">
        <v>3195</v>
      </c>
      <c r="C32" t="s" s="4">
        <v>3166</v>
      </c>
      <c r="D32" t="s" s="4">
        <v>1661</v>
      </c>
      <c r="E32" t="s" s="4">
        <v>1661</v>
      </c>
      <c r="F32" t="s" s="4">
        <v>93</v>
      </c>
      <c r="G32" t="s" s="4">
        <v>3167</v>
      </c>
    </row>
    <row r="33" ht="45.0" customHeight="true">
      <c r="A33" t="s" s="4">
        <v>332</v>
      </c>
      <c r="B33" t="s" s="4">
        <v>3196</v>
      </c>
      <c r="C33" t="s" s="4">
        <v>3166</v>
      </c>
      <c r="D33" t="s" s="4">
        <v>1661</v>
      </c>
      <c r="E33" t="s" s="4">
        <v>1661</v>
      </c>
      <c r="F33" t="s" s="4">
        <v>93</v>
      </c>
      <c r="G33" t="s" s="4">
        <v>3167</v>
      </c>
    </row>
    <row r="34" ht="45.0" customHeight="true">
      <c r="A34" t="s" s="4">
        <v>337</v>
      </c>
      <c r="B34" t="s" s="4">
        <v>3197</v>
      </c>
      <c r="C34" t="s" s="4">
        <v>3166</v>
      </c>
      <c r="D34" t="s" s="4">
        <v>1661</v>
      </c>
      <c r="E34" t="s" s="4">
        <v>1661</v>
      </c>
      <c r="F34" t="s" s="4">
        <v>93</v>
      </c>
      <c r="G34" t="s" s="4">
        <v>3167</v>
      </c>
    </row>
    <row r="35" ht="45.0" customHeight="true">
      <c r="A35" t="s" s="4">
        <v>343</v>
      </c>
      <c r="B35" t="s" s="4">
        <v>3198</v>
      </c>
      <c r="C35" t="s" s="4">
        <v>3166</v>
      </c>
      <c r="D35" t="s" s="4">
        <v>1661</v>
      </c>
      <c r="E35" t="s" s="4">
        <v>1661</v>
      </c>
      <c r="F35" t="s" s="4">
        <v>93</v>
      </c>
      <c r="G35" t="s" s="4">
        <v>3167</v>
      </c>
    </row>
    <row r="36" ht="45.0" customHeight="true">
      <c r="A36" t="s" s="4">
        <v>372</v>
      </c>
      <c r="B36" t="s" s="4">
        <v>3199</v>
      </c>
      <c r="C36" t="s" s="4">
        <v>3166</v>
      </c>
      <c r="D36" t="s" s="4">
        <v>1661</v>
      </c>
      <c r="E36" t="s" s="4">
        <v>1661</v>
      </c>
      <c r="F36" t="s" s="4">
        <v>93</v>
      </c>
      <c r="G36" t="s" s="4">
        <v>3167</v>
      </c>
    </row>
    <row r="37" ht="45.0" customHeight="true">
      <c r="A37" t="s" s="4">
        <v>354</v>
      </c>
      <c r="B37" t="s" s="4">
        <v>3200</v>
      </c>
      <c r="C37" t="s" s="4">
        <v>3166</v>
      </c>
      <c r="D37" t="s" s="4">
        <v>1661</v>
      </c>
      <c r="E37" t="s" s="4">
        <v>1661</v>
      </c>
      <c r="F37" t="s" s="4">
        <v>93</v>
      </c>
      <c r="G37" t="s" s="4">
        <v>3167</v>
      </c>
    </row>
    <row r="38" ht="45.0" customHeight="true">
      <c r="A38" t="s" s="4">
        <v>360</v>
      </c>
      <c r="B38" t="s" s="4">
        <v>3201</v>
      </c>
      <c r="C38" t="s" s="4">
        <v>3166</v>
      </c>
      <c r="D38" t="s" s="4">
        <v>1661</v>
      </c>
      <c r="E38" t="s" s="4">
        <v>1661</v>
      </c>
      <c r="F38" t="s" s="4">
        <v>93</v>
      </c>
      <c r="G38" t="s" s="4">
        <v>3167</v>
      </c>
    </row>
    <row r="39" ht="45.0" customHeight="true">
      <c r="A39" t="s" s="4">
        <v>366</v>
      </c>
      <c r="B39" t="s" s="4">
        <v>3202</v>
      </c>
      <c r="C39" t="s" s="4">
        <v>3166</v>
      </c>
      <c r="D39" t="s" s="4">
        <v>1661</v>
      </c>
      <c r="E39" t="s" s="4">
        <v>1661</v>
      </c>
      <c r="F39" t="s" s="4">
        <v>93</v>
      </c>
      <c r="G39" t="s" s="4">
        <v>3167</v>
      </c>
    </row>
    <row r="40" ht="45.0" customHeight="true">
      <c r="A40" t="s" s="4">
        <v>381</v>
      </c>
      <c r="B40" t="s" s="4">
        <v>3203</v>
      </c>
      <c r="C40" t="s" s="4">
        <v>3166</v>
      </c>
      <c r="D40" t="s" s="4">
        <v>1661</v>
      </c>
      <c r="E40" t="s" s="4">
        <v>1661</v>
      </c>
      <c r="F40" t="s" s="4">
        <v>93</v>
      </c>
      <c r="G40" t="s" s="4">
        <v>3167</v>
      </c>
    </row>
    <row r="41" ht="45.0" customHeight="true">
      <c r="A41" t="s" s="4">
        <v>385</v>
      </c>
      <c r="B41" t="s" s="4">
        <v>3204</v>
      </c>
      <c r="C41" t="s" s="4">
        <v>3166</v>
      </c>
      <c r="D41" t="s" s="4">
        <v>1661</v>
      </c>
      <c r="E41" t="s" s="4">
        <v>1661</v>
      </c>
      <c r="F41" t="s" s="4">
        <v>93</v>
      </c>
      <c r="G41" t="s" s="4">
        <v>3167</v>
      </c>
    </row>
    <row r="42" ht="45.0" customHeight="true">
      <c r="A42" t="s" s="4">
        <v>389</v>
      </c>
      <c r="B42" t="s" s="4">
        <v>3205</v>
      </c>
      <c r="C42" t="s" s="4">
        <v>3166</v>
      </c>
      <c r="D42" t="s" s="4">
        <v>1661</v>
      </c>
      <c r="E42" t="s" s="4">
        <v>1661</v>
      </c>
      <c r="F42" t="s" s="4">
        <v>93</v>
      </c>
      <c r="G42" t="s" s="4">
        <v>3167</v>
      </c>
    </row>
    <row r="43" ht="45.0" customHeight="true">
      <c r="A43" t="s" s="4">
        <v>408</v>
      </c>
      <c r="B43" t="s" s="4">
        <v>3206</v>
      </c>
      <c r="C43" t="s" s="4">
        <v>3166</v>
      </c>
      <c r="D43" t="s" s="4">
        <v>1661</v>
      </c>
      <c r="E43" t="s" s="4">
        <v>1661</v>
      </c>
      <c r="F43" t="s" s="4">
        <v>93</v>
      </c>
      <c r="G43" t="s" s="4">
        <v>3167</v>
      </c>
    </row>
    <row r="44" ht="45.0" customHeight="true">
      <c r="A44" t="s" s="4">
        <v>394</v>
      </c>
      <c r="B44" t="s" s="4">
        <v>3207</v>
      </c>
      <c r="C44" t="s" s="4">
        <v>3166</v>
      </c>
      <c r="D44" t="s" s="4">
        <v>1661</v>
      </c>
      <c r="E44" t="s" s="4">
        <v>1661</v>
      </c>
      <c r="F44" t="s" s="4">
        <v>93</v>
      </c>
      <c r="G44" t="s" s="4">
        <v>3167</v>
      </c>
    </row>
    <row r="45" ht="45.0" customHeight="true">
      <c r="A45" t="s" s="4">
        <v>398</v>
      </c>
      <c r="B45" t="s" s="4">
        <v>3208</v>
      </c>
      <c r="C45" t="s" s="4">
        <v>3166</v>
      </c>
      <c r="D45" t="s" s="4">
        <v>1661</v>
      </c>
      <c r="E45" t="s" s="4">
        <v>1661</v>
      </c>
      <c r="F45" t="s" s="4">
        <v>93</v>
      </c>
      <c r="G45" t="s" s="4">
        <v>3167</v>
      </c>
    </row>
    <row r="46" ht="45.0" customHeight="true">
      <c r="A46" t="s" s="4">
        <v>403</v>
      </c>
      <c r="B46" t="s" s="4">
        <v>3209</v>
      </c>
      <c r="C46" t="s" s="4">
        <v>3166</v>
      </c>
      <c r="D46" t="s" s="4">
        <v>1661</v>
      </c>
      <c r="E46" t="s" s="4">
        <v>1661</v>
      </c>
      <c r="F46" t="s" s="4">
        <v>93</v>
      </c>
      <c r="G46" t="s" s="4">
        <v>3167</v>
      </c>
    </row>
    <row r="47" ht="45.0" customHeight="true">
      <c r="A47" t="s" s="4">
        <v>417</v>
      </c>
      <c r="B47" t="s" s="4">
        <v>3210</v>
      </c>
      <c r="C47" t="s" s="4">
        <v>3166</v>
      </c>
      <c r="D47" t="s" s="4">
        <v>1661</v>
      </c>
      <c r="E47" t="s" s="4">
        <v>1661</v>
      </c>
      <c r="F47" t="s" s="4">
        <v>93</v>
      </c>
      <c r="G47" t="s" s="4">
        <v>3167</v>
      </c>
    </row>
    <row r="48" ht="45.0" customHeight="true">
      <c r="A48" t="s" s="4">
        <v>422</v>
      </c>
      <c r="B48" t="s" s="4">
        <v>3211</v>
      </c>
      <c r="C48" t="s" s="4">
        <v>3166</v>
      </c>
      <c r="D48" t="s" s="4">
        <v>1661</v>
      </c>
      <c r="E48" t="s" s="4">
        <v>1661</v>
      </c>
      <c r="F48" t="s" s="4">
        <v>93</v>
      </c>
      <c r="G48" t="s" s="4">
        <v>3167</v>
      </c>
    </row>
    <row r="49" ht="45.0" customHeight="true">
      <c r="A49" t="s" s="4">
        <v>427</v>
      </c>
      <c r="B49" t="s" s="4">
        <v>3212</v>
      </c>
      <c r="C49" t="s" s="4">
        <v>3166</v>
      </c>
      <c r="D49" t="s" s="4">
        <v>1661</v>
      </c>
      <c r="E49" t="s" s="4">
        <v>1661</v>
      </c>
      <c r="F49" t="s" s="4">
        <v>93</v>
      </c>
      <c r="G49" t="s" s="4">
        <v>3167</v>
      </c>
    </row>
    <row r="50" ht="45.0" customHeight="true">
      <c r="A50" t="s" s="4">
        <v>448</v>
      </c>
      <c r="B50" t="s" s="4">
        <v>3213</v>
      </c>
      <c r="C50" t="s" s="4">
        <v>3166</v>
      </c>
      <c r="D50" t="s" s="4">
        <v>1661</v>
      </c>
      <c r="E50" t="s" s="4">
        <v>1661</v>
      </c>
      <c r="F50" t="s" s="4">
        <v>93</v>
      </c>
      <c r="G50" t="s" s="4">
        <v>3167</v>
      </c>
    </row>
    <row r="51" ht="45.0" customHeight="true">
      <c r="A51" t="s" s="4">
        <v>432</v>
      </c>
      <c r="B51" t="s" s="4">
        <v>3214</v>
      </c>
      <c r="C51" t="s" s="4">
        <v>3166</v>
      </c>
      <c r="D51" t="s" s="4">
        <v>1661</v>
      </c>
      <c r="E51" t="s" s="4">
        <v>1661</v>
      </c>
      <c r="F51" t="s" s="4">
        <v>93</v>
      </c>
      <c r="G51" t="s" s="4">
        <v>3167</v>
      </c>
    </row>
    <row r="52" ht="45.0" customHeight="true">
      <c r="A52" t="s" s="4">
        <v>438</v>
      </c>
      <c r="B52" t="s" s="4">
        <v>3215</v>
      </c>
      <c r="C52" t="s" s="4">
        <v>3166</v>
      </c>
      <c r="D52" t="s" s="4">
        <v>1661</v>
      </c>
      <c r="E52" t="s" s="4">
        <v>1661</v>
      </c>
      <c r="F52" t="s" s="4">
        <v>93</v>
      </c>
      <c r="G52" t="s" s="4">
        <v>3167</v>
      </c>
    </row>
    <row r="53" ht="45.0" customHeight="true">
      <c r="A53" t="s" s="4">
        <v>443</v>
      </c>
      <c r="B53" t="s" s="4">
        <v>3216</v>
      </c>
      <c r="C53" t="s" s="4">
        <v>3166</v>
      </c>
      <c r="D53" t="s" s="4">
        <v>1661</v>
      </c>
      <c r="E53" t="s" s="4">
        <v>1661</v>
      </c>
      <c r="F53" t="s" s="4">
        <v>93</v>
      </c>
      <c r="G53" t="s" s="4">
        <v>3167</v>
      </c>
    </row>
    <row r="54" ht="45.0" customHeight="true">
      <c r="A54" t="s" s="4">
        <v>451</v>
      </c>
      <c r="B54" t="s" s="4">
        <v>3217</v>
      </c>
      <c r="C54" t="s" s="4">
        <v>3166</v>
      </c>
      <c r="D54" t="s" s="4">
        <v>1661</v>
      </c>
      <c r="E54" t="s" s="4">
        <v>1661</v>
      </c>
      <c r="F54" t="s" s="4">
        <v>93</v>
      </c>
      <c r="G54" t="s" s="4">
        <v>3167</v>
      </c>
    </row>
    <row r="55" ht="45.0" customHeight="true">
      <c r="A55" t="s" s="4">
        <v>456</v>
      </c>
      <c r="B55" t="s" s="4">
        <v>3218</v>
      </c>
      <c r="C55" t="s" s="4">
        <v>3166</v>
      </c>
      <c r="D55" t="s" s="4">
        <v>1661</v>
      </c>
      <c r="E55" t="s" s="4">
        <v>1661</v>
      </c>
      <c r="F55" t="s" s="4">
        <v>93</v>
      </c>
      <c r="G55" t="s" s="4">
        <v>3167</v>
      </c>
    </row>
    <row r="56" ht="45.0" customHeight="true">
      <c r="A56" t="s" s="4">
        <v>464</v>
      </c>
      <c r="B56" t="s" s="4">
        <v>3219</v>
      </c>
      <c r="C56" t="s" s="4">
        <v>3166</v>
      </c>
      <c r="D56" t="s" s="4">
        <v>1661</v>
      </c>
      <c r="E56" t="s" s="4">
        <v>1661</v>
      </c>
      <c r="F56" t="s" s="4">
        <v>93</v>
      </c>
      <c r="G56" t="s" s="4">
        <v>3167</v>
      </c>
    </row>
    <row r="57" ht="45.0" customHeight="true">
      <c r="A57" t="s" s="4">
        <v>487</v>
      </c>
      <c r="B57" t="s" s="4">
        <v>3220</v>
      </c>
      <c r="C57" t="s" s="4">
        <v>3166</v>
      </c>
      <c r="D57" t="s" s="4">
        <v>1661</v>
      </c>
      <c r="E57" t="s" s="4">
        <v>1661</v>
      </c>
      <c r="F57" t="s" s="4">
        <v>93</v>
      </c>
      <c r="G57" t="s" s="4">
        <v>3167</v>
      </c>
    </row>
    <row r="58" ht="45.0" customHeight="true">
      <c r="A58" t="s" s="4">
        <v>472</v>
      </c>
      <c r="B58" t="s" s="4">
        <v>3221</v>
      </c>
      <c r="C58" t="s" s="4">
        <v>3166</v>
      </c>
      <c r="D58" t="s" s="4">
        <v>1661</v>
      </c>
      <c r="E58" t="s" s="4">
        <v>1661</v>
      </c>
      <c r="F58" t="s" s="4">
        <v>93</v>
      </c>
      <c r="G58" t="s" s="4">
        <v>3167</v>
      </c>
    </row>
    <row r="59" ht="45.0" customHeight="true">
      <c r="A59" t="s" s="4">
        <v>477</v>
      </c>
      <c r="B59" t="s" s="4">
        <v>3222</v>
      </c>
      <c r="C59" t="s" s="4">
        <v>3166</v>
      </c>
      <c r="D59" t="s" s="4">
        <v>1661</v>
      </c>
      <c r="E59" t="s" s="4">
        <v>1661</v>
      </c>
      <c r="F59" t="s" s="4">
        <v>93</v>
      </c>
      <c r="G59" t="s" s="4">
        <v>3167</v>
      </c>
    </row>
    <row r="60" ht="45.0" customHeight="true">
      <c r="A60" t="s" s="4">
        <v>482</v>
      </c>
      <c r="B60" t="s" s="4">
        <v>3223</v>
      </c>
      <c r="C60" t="s" s="4">
        <v>3166</v>
      </c>
      <c r="D60" t="s" s="4">
        <v>1661</v>
      </c>
      <c r="E60" t="s" s="4">
        <v>1661</v>
      </c>
      <c r="F60" t="s" s="4">
        <v>93</v>
      </c>
      <c r="G60" t="s" s="4">
        <v>3167</v>
      </c>
    </row>
    <row r="61" ht="45.0" customHeight="true">
      <c r="A61" t="s" s="4">
        <v>492</v>
      </c>
      <c r="B61" t="s" s="4">
        <v>3224</v>
      </c>
      <c r="C61" t="s" s="4">
        <v>3166</v>
      </c>
      <c r="D61" t="s" s="4">
        <v>1661</v>
      </c>
      <c r="E61" t="s" s="4">
        <v>1661</v>
      </c>
      <c r="F61" t="s" s="4">
        <v>93</v>
      </c>
      <c r="G61" t="s" s="4">
        <v>3167</v>
      </c>
    </row>
    <row r="62" ht="45.0" customHeight="true">
      <c r="A62" t="s" s="4">
        <v>497</v>
      </c>
      <c r="B62" t="s" s="4">
        <v>3225</v>
      </c>
      <c r="C62" t="s" s="4">
        <v>3166</v>
      </c>
      <c r="D62" t="s" s="4">
        <v>1661</v>
      </c>
      <c r="E62" t="s" s="4">
        <v>1661</v>
      </c>
      <c r="F62" t="s" s="4">
        <v>93</v>
      </c>
      <c r="G62" t="s" s="4">
        <v>3167</v>
      </c>
    </row>
    <row r="63" ht="45.0" customHeight="true">
      <c r="A63" t="s" s="4">
        <v>505</v>
      </c>
      <c r="B63" t="s" s="4">
        <v>3226</v>
      </c>
      <c r="C63" t="s" s="4">
        <v>3166</v>
      </c>
      <c r="D63" t="s" s="4">
        <v>1661</v>
      </c>
      <c r="E63" t="s" s="4">
        <v>1661</v>
      </c>
      <c r="F63" t="s" s="4">
        <v>93</v>
      </c>
      <c r="G63" t="s" s="4">
        <v>3167</v>
      </c>
    </row>
    <row r="64" ht="45.0" customHeight="true">
      <c r="A64" t="s" s="4">
        <v>527</v>
      </c>
      <c r="B64" t="s" s="4">
        <v>3227</v>
      </c>
      <c r="C64" t="s" s="4">
        <v>3166</v>
      </c>
      <c r="D64" t="s" s="4">
        <v>1661</v>
      </c>
      <c r="E64" t="s" s="4">
        <v>1661</v>
      </c>
      <c r="F64" t="s" s="4">
        <v>93</v>
      </c>
      <c r="G64" t="s" s="4">
        <v>3167</v>
      </c>
    </row>
    <row r="65" ht="45.0" customHeight="true">
      <c r="A65" t="s" s="4">
        <v>510</v>
      </c>
      <c r="B65" t="s" s="4">
        <v>3228</v>
      </c>
      <c r="C65" t="s" s="4">
        <v>3166</v>
      </c>
      <c r="D65" t="s" s="4">
        <v>1661</v>
      </c>
      <c r="E65" t="s" s="4">
        <v>1661</v>
      </c>
      <c r="F65" t="s" s="4">
        <v>93</v>
      </c>
      <c r="G65" t="s" s="4">
        <v>3167</v>
      </c>
    </row>
    <row r="66" ht="45.0" customHeight="true">
      <c r="A66" t="s" s="4">
        <v>515</v>
      </c>
      <c r="B66" t="s" s="4">
        <v>3229</v>
      </c>
      <c r="C66" t="s" s="4">
        <v>3166</v>
      </c>
      <c r="D66" t="s" s="4">
        <v>1661</v>
      </c>
      <c r="E66" t="s" s="4">
        <v>1661</v>
      </c>
      <c r="F66" t="s" s="4">
        <v>93</v>
      </c>
      <c r="G66" t="s" s="4">
        <v>3167</v>
      </c>
    </row>
    <row r="67" ht="45.0" customHeight="true">
      <c r="A67" t="s" s="4">
        <v>522</v>
      </c>
      <c r="B67" t="s" s="4">
        <v>3230</v>
      </c>
      <c r="C67" t="s" s="4">
        <v>3166</v>
      </c>
      <c r="D67" t="s" s="4">
        <v>1661</v>
      </c>
      <c r="E67" t="s" s="4">
        <v>1661</v>
      </c>
      <c r="F67" t="s" s="4">
        <v>93</v>
      </c>
      <c r="G67" t="s" s="4">
        <v>3167</v>
      </c>
    </row>
    <row r="68" ht="45.0" customHeight="true">
      <c r="A68" t="s" s="4">
        <v>532</v>
      </c>
      <c r="B68" t="s" s="4">
        <v>3231</v>
      </c>
      <c r="C68" t="s" s="4">
        <v>3166</v>
      </c>
      <c r="D68" t="s" s="4">
        <v>1661</v>
      </c>
      <c r="E68" t="s" s="4">
        <v>1661</v>
      </c>
      <c r="F68" t="s" s="4">
        <v>93</v>
      </c>
      <c r="G68" t="s" s="4">
        <v>3167</v>
      </c>
    </row>
    <row r="69" ht="45.0" customHeight="true">
      <c r="A69" t="s" s="4">
        <v>536</v>
      </c>
      <c r="B69" t="s" s="4">
        <v>3232</v>
      </c>
      <c r="C69" t="s" s="4">
        <v>3166</v>
      </c>
      <c r="D69" t="s" s="4">
        <v>1661</v>
      </c>
      <c r="E69" t="s" s="4">
        <v>1661</v>
      </c>
      <c r="F69" t="s" s="4">
        <v>93</v>
      </c>
      <c r="G69" t="s" s="4">
        <v>3167</v>
      </c>
    </row>
    <row r="70" ht="45.0" customHeight="true">
      <c r="A70" t="s" s="4">
        <v>540</v>
      </c>
      <c r="B70" t="s" s="4">
        <v>3233</v>
      </c>
      <c r="C70" t="s" s="4">
        <v>3166</v>
      </c>
      <c r="D70" t="s" s="4">
        <v>1661</v>
      </c>
      <c r="E70" t="s" s="4">
        <v>1661</v>
      </c>
      <c r="F70" t="s" s="4">
        <v>93</v>
      </c>
      <c r="G70" t="s" s="4">
        <v>3167</v>
      </c>
    </row>
    <row r="71" ht="45.0" customHeight="true">
      <c r="A71" t="s" s="4">
        <v>562</v>
      </c>
      <c r="B71" t="s" s="4">
        <v>3234</v>
      </c>
      <c r="C71" t="s" s="4">
        <v>3166</v>
      </c>
      <c r="D71" t="s" s="4">
        <v>1661</v>
      </c>
      <c r="E71" t="s" s="4">
        <v>1661</v>
      </c>
      <c r="F71" t="s" s="4">
        <v>93</v>
      </c>
      <c r="G71" t="s" s="4">
        <v>3167</v>
      </c>
    </row>
    <row r="72" ht="45.0" customHeight="true">
      <c r="A72" t="s" s="4">
        <v>545</v>
      </c>
      <c r="B72" t="s" s="4">
        <v>3235</v>
      </c>
      <c r="C72" t="s" s="4">
        <v>3166</v>
      </c>
      <c r="D72" t="s" s="4">
        <v>1661</v>
      </c>
      <c r="E72" t="s" s="4">
        <v>1661</v>
      </c>
      <c r="F72" t="s" s="4">
        <v>93</v>
      </c>
      <c r="G72" t="s" s="4">
        <v>3167</v>
      </c>
    </row>
    <row r="73" ht="45.0" customHeight="true">
      <c r="A73" t="s" s="4">
        <v>551</v>
      </c>
      <c r="B73" t="s" s="4">
        <v>3236</v>
      </c>
      <c r="C73" t="s" s="4">
        <v>3166</v>
      </c>
      <c r="D73" t="s" s="4">
        <v>1661</v>
      </c>
      <c r="E73" t="s" s="4">
        <v>1661</v>
      </c>
      <c r="F73" t="s" s="4">
        <v>93</v>
      </c>
      <c r="G73" t="s" s="4">
        <v>3167</v>
      </c>
    </row>
    <row r="74" ht="45.0" customHeight="true">
      <c r="A74" t="s" s="4">
        <v>557</v>
      </c>
      <c r="B74" t="s" s="4">
        <v>3237</v>
      </c>
      <c r="C74" t="s" s="4">
        <v>3166</v>
      </c>
      <c r="D74" t="s" s="4">
        <v>1661</v>
      </c>
      <c r="E74" t="s" s="4">
        <v>1661</v>
      </c>
      <c r="F74" t="s" s="4">
        <v>93</v>
      </c>
      <c r="G74" t="s" s="4">
        <v>3167</v>
      </c>
    </row>
    <row r="75" ht="45.0" customHeight="true">
      <c r="A75" t="s" s="4">
        <v>568</v>
      </c>
      <c r="B75" t="s" s="4">
        <v>3238</v>
      </c>
      <c r="C75" t="s" s="4">
        <v>3166</v>
      </c>
      <c r="D75" t="s" s="4">
        <v>1661</v>
      </c>
      <c r="E75" t="s" s="4">
        <v>1661</v>
      </c>
      <c r="F75" t="s" s="4">
        <v>93</v>
      </c>
      <c r="G75" t="s" s="4">
        <v>3167</v>
      </c>
    </row>
    <row r="76" ht="45.0" customHeight="true">
      <c r="A76" t="s" s="4">
        <v>576</v>
      </c>
      <c r="B76" t="s" s="4">
        <v>3239</v>
      </c>
      <c r="C76" t="s" s="4">
        <v>3166</v>
      </c>
      <c r="D76" t="s" s="4">
        <v>1661</v>
      </c>
      <c r="E76" t="s" s="4">
        <v>1661</v>
      </c>
      <c r="F76" t="s" s="4">
        <v>93</v>
      </c>
      <c r="G76" t="s" s="4">
        <v>3167</v>
      </c>
    </row>
    <row r="77" ht="45.0" customHeight="true">
      <c r="A77" t="s" s="4">
        <v>582</v>
      </c>
      <c r="B77" t="s" s="4">
        <v>3240</v>
      </c>
      <c r="C77" t="s" s="4">
        <v>3166</v>
      </c>
      <c r="D77" t="s" s="4">
        <v>1661</v>
      </c>
      <c r="E77" t="s" s="4">
        <v>1661</v>
      </c>
      <c r="F77" t="s" s="4">
        <v>93</v>
      </c>
      <c r="G77" t="s" s="4">
        <v>3167</v>
      </c>
    </row>
    <row r="78" ht="45.0" customHeight="true">
      <c r="A78" t="s" s="4">
        <v>610</v>
      </c>
      <c r="B78" t="s" s="4">
        <v>3241</v>
      </c>
      <c r="C78" t="s" s="4">
        <v>3166</v>
      </c>
      <c r="D78" t="s" s="4">
        <v>1661</v>
      </c>
      <c r="E78" t="s" s="4">
        <v>1661</v>
      </c>
      <c r="F78" t="s" s="4">
        <v>93</v>
      </c>
      <c r="G78" t="s" s="4">
        <v>3167</v>
      </c>
    </row>
    <row r="79" ht="45.0" customHeight="true">
      <c r="A79" t="s" s="4">
        <v>590</v>
      </c>
      <c r="B79" t="s" s="4">
        <v>3242</v>
      </c>
      <c r="C79" t="s" s="4">
        <v>3166</v>
      </c>
      <c r="D79" t="s" s="4">
        <v>1661</v>
      </c>
      <c r="E79" t="s" s="4">
        <v>1661</v>
      </c>
      <c r="F79" t="s" s="4">
        <v>93</v>
      </c>
      <c r="G79" t="s" s="4">
        <v>3167</v>
      </c>
    </row>
    <row r="80" ht="45.0" customHeight="true">
      <c r="A80" t="s" s="4">
        <v>597</v>
      </c>
      <c r="B80" t="s" s="4">
        <v>3243</v>
      </c>
      <c r="C80" t="s" s="4">
        <v>3166</v>
      </c>
      <c r="D80" t="s" s="4">
        <v>1661</v>
      </c>
      <c r="E80" t="s" s="4">
        <v>1661</v>
      </c>
      <c r="F80" t="s" s="4">
        <v>93</v>
      </c>
      <c r="G80" t="s" s="4">
        <v>3167</v>
      </c>
    </row>
    <row r="81" ht="45.0" customHeight="true">
      <c r="A81" t="s" s="4">
        <v>603</v>
      </c>
      <c r="B81" t="s" s="4">
        <v>3244</v>
      </c>
      <c r="C81" t="s" s="4">
        <v>3166</v>
      </c>
      <c r="D81" t="s" s="4">
        <v>1661</v>
      </c>
      <c r="E81" t="s" s="4">
        <v>1661</v>
      </c>
      <c r="F81" t="s" s="4">
        <v>93</v>
      </c>
      <c r="G81" t="s" s="4">
        <v>3167</v>
      </c>
    </row>
    <row r="82" ht="45.0" customHeight="true">
      <c r="A82" t="s" s="4">
        <v>616</v>
      </c>
      <c r="B82" t="s" s="4">
        <v>3245</v>
      </c>
      <c r="C82" t="s" s="4">
        <v>3166</v>
      </c>
      <c r="D82" t="s" s="4">
        <v>1661</v>
      </c>
      <c r="E82" t="s" s="4">
        <v>1661</v>
      </c>
      <c r="F82" t="s" s="4">
        <v>93</v>
      </c>
      <c r="G82" t="s" s="4">
        <v>3167</v>
      </c>
    </row>
    <row r="83" ht="45.0" customHeight="true">
      <c r="A83" t="s" s="4">
        <v>622</v>
      </c>
      <c r="B83" t="s" s="4">
        <v>3246</v>
      </c>
      <c r="C83" t="s" s="4">
        <v>3166</v>
      </c>
      <c r="D83" t="s" s="4">
        <v>1661</v>
      </c>
      <c r="E83" t="s" s="4">
        <v>1661</v>
      </c>
      <c r="F83" t="s" s="4">
        <v>93</v>
      </c>
      <c r="G83" t="s" s="4">
        <v>3167</v>
      </c>
    </row>
    <row r="84" ht="45.0" customHeight="true">
      <c r="A84" t="s" s="4">
        <v>630</v>
      </c>
      <c r="B84" t="s" s="4">
        <v>3247</v>
      </c>
      <c r="C84" t="s" s="4">
        <v>3166</v>
      </c>
      <c r="D84" t="s" s="4">
        <v>1661</v>
      </c>
      <c r="E84" t="s" s="4">
        <v>1661</v>
      </c>
      <c r="F84" t="s" s="4">
        <v>93</v>
      </c>
      <c r="G84" t="s" s="4">
        <v>3167</v>
      </c>
    </row>
    <row r="85" ht="45.0" customHeight="true">
      <c r="A85" t="s" s="4">
        <v>652</v>
      </c>
      <c r="B85" t="s" s="4">
        <v>3248</v>
      </c>
      <c r="C85" t="s" s="4">
        <v>3166</v>
      </c>
      <c r="D85" t="s" s="4">
        <v>1661</v>
      </c>
      <c r="E85" t="s" s="4">
        <v>1661</v>
      </c>
      <c r="F85" t="s" s="4">
        <v>93</v>
      </c>
      <c r="G85" t="s" s="4">
        <v>3167</v>
      </c>
    </row>
    <row r="86" ht="45.0" customHeight="true">
      <c r="A86" t="s" s="4">
        <v>637</v>
      </c>
      <c r="B86" t="s" s="4">
        <v>3249</v>
      </c>
      <c r="C86" t="s" s="4">
        <v>3166</v>
      </c>
      <c r="D86" t="s" s="4">
        <v>1661</v>
      </c>
      <c r="E86" t="s" s="4">
        <v>1661</v>
      </c>
      <c r="F86" t="s" s="4">
        <v>93</v>
      </c>
      <c r="G86" t="s" s="4">
        <v>3167</v>
      </c>
    </row>
    <row r="87" ht="45.0" customHeight="true">
      <c r="A87" t="s" s="4">
        <v>641</v>
      </c>
      <c r="B87" t="s" s="4">
        <v>3250</v>
      </c>
      <c r="C87" t="s" s="4">
        <v>3166</v>
      </c>
      <c r="D87" t="s" s="4">
        <v>1661</v>
      </c>
      <c r="E87" t="s" s="4">
        <v>1661</v>
      </c>
      <c r="F87" t="s" s="4">
        <v>93</v>
      </c>
      <c r="G87" t="s" s="4">
        <v>3167</v>
      </c>
    </row>
    <row r="88" ht="45.0" customHeight="true">
      <c r="A88" t="s" s="4">
        <v>646</v>
      </c>
      <c r="B88" t="s" s="4">
        <v>3251</v>
      </c>
      <c r="C88" t="s" s="4">
        <v>3166</v>
      </c>
      <c r="D88" t="s" s="4">
        <v>1661</v>
      </c>
      <c r="E88" t="s" s="4">
        <v>1661</v>
      </c>
      <c r="F88" t="s" s="4">
        <v>93</v>
      </c>
      <c r="G88" t="s" s="4">
        <v>3167</v>
      </c>
    </row>
    <row r="89" ht="45.0" customHeight="true">
      <c r="A89" t="s" s="4">
        <v>658</v>
      </c>
      <c r="B89" t="s" s="4">
        <v>3252</v>
      </c>
      <c r="C89" t="s" s="4">
        <v>3166</v>
      </c>
      <c r="D89" t="s" s="4">
        <v>1661</v>
      </c>
      <c r="E89" t="s" s="4">
        <v>1661</v>
      </c>
      <c r="F89" t="s" s="4">
        <v>93</v>
      </c>
      <c r="G89" t="s" s="4">
        <v>3167</v>
      </c>
    </row>
    <row r="90" ht="45.0" customHeight="true">
      <c r="A90" t="s" s="4">
        <v>662</v>
      </c>
      <c r="B90" t="s" s="4">
        <v>3253</v>
      </c>
      <c r="C90" t="s" s="4">
        <v>3166</v>
      </c>
      <c r="D90" t="s" s="4">
        <v>1661</v>
      </c>
      <c r="E90" t="s" s="4">
        <v>1661</v>
      </c>
      <c r="F90" t="s" s="4">
        <v>93</v>
      </c>
      <c r="G90" t="s" s="4">
        <v>3167</v>
      </c>
    </row>
    <row r="91" ht="45.0" customHeight="true">
      <c r="A91" t="s" s="4">
        <v>667</v>
      </c>
      <c r="B91" t="s" s="4">
        <v>3254</v>
      </c>
      <c r="C91" t="s" s="4">
        <v>3166</v>
      </c>
      <c r="D91" t="s" s="4">
        <v>1661</v>
      </c>
      <c r="E91" t="s" s="4">
        <v>1661</v>
      </c>
      <c r="F91" t="s" s="4">
        <v>93</v>
      </c>
      <c r="G91" t="s" s="4">
        <v>3167</v>
      </c>
    </row>
    <row r="92" ht="45.0" customHeight="true">
      <c r="A92" t="s" s="4">
        <v>684</v>
      </c>
      <c r="B92" t="s" s="4">
        <v>3255</v>
      </c>
      <c r="C92" t="s" s="4">
        <v>3166</v>
      </c>
      <c r="D92" t="s" s="4">
        <v>1661</v>
      </c>
      <c r="E92" t="s" s="4">
        <v>1661</v>
      </c>
      <c r="F92" t="s" s="4">
        <v>93</v>
      </c>
      <c r="G92" t="s" s="4">
        <v>3167</v>
      </c>
    </row>
    <row r="93" ht="45.0" customHeight="true">
      <c r="A93" t="s" s="4">
        <v>672</v>
      </c>
      <c r="B93" t="s" s="4">
        <v>3256</v>
      </c>
      <c r="C93" t="s" s="4">
        <v>3166</v>
      </c>
      <c r="D93" t="s" s="4">
        <v>1661</v>
      </c>
      <c r="E93" t="s" s="4">
        <v>1661</v>
      </c>
      <c r="F93" t="s" s="4">
        <v>93</v>
      </c>
      <c r="G93" t="s" s="4">
        <v>3167</v>
      </c>
    </row>
    <row r="94" ht="45.0" customHeight="true">
      <c r="A94" t="s" s="4">
        <v>676</v>
      </c>
      <c r="B94" t="s" s="4">
        <v>3257</v>
      </c>
      <c r="C94" t="s" s="4">
        <v>3166</v>
      </c>
      <c r="D94" t="s" s="4">
        <v>1661</v>
      </c>
      <c r="E94" t="s" s="4">
        <v>1661</v>
      </c>
      <c r="F94" t="s" s="4">
        <v>93</v>
      </c>
      <c r="G94" t="s" s="4">
        <v>3167</v>
      </c>
    </row>
    <row r="95" ht="45.0" customHeight="true">
      <c r="A95" t="s" s="4">
        <v>680</v>
      </c>
      <c r="B95" t="s" s="4">
        <v>3258</v>
      </c>
      <c r="C95" t="s" s="4">
        <v>3166</v>
      </c>
      <c r="D95" t="s" s="4">
        <v>1661</v>
      </c>
      <c r="E95" t="s" s="4">
        <v>1661</v>
      </c>
      <c r="F95" t="s" s="4">
        <v>93</v>
      </c>
      <c r="G95" t="s" s="4">
        <v>3167</v>
      </c>
    </row>
    <row r="96" ht="45.0" customHeight="true">
      <c r="A96" t="s" s="4">
        <v>693</v>
      </c>
      <c r="B96" t="s" s="4">
        <v>3259</v>
      </c>
      <c r="C96" t="s" s="4">
        <v>3166</v>
      </c>
      <c r="D96" t="s" s="4">
        <v>1661</v>
      </c>
      <c r="E96" t="s" s="4">
        <v>1661</v>
      </c>
      <c r="F96" t="s" s="4">
        <v>93</v>
      </c>
      <c r="G96" t="s" s="4">
        <v>3167</v>
      </c>
    </row>
    <row r="97" ht="45.0" customHeight="true">
      <c r="A97" t="s" s="4">
        <v>698</v>
      </c>
      <c r="B97" t="s" s="4">
        <v>3260</v>
      </c>
      <c r="C97" t="s" s="4">
        <v>3166</v>
      </c>
      <c r="D97" t="s" s="4">
        <v>1661</v>
      </c>
      <c r="E97" t="s" s="4">
        <v>1661</v>
      </c>
      <c r="F97" t="s" s="4">
        <v>93</v>
      </c>
      <c r="G97" t="s" s="4">
        <v>3167</v>
      </c>
    </row>
    <row r="98" ht="45.0" customHeight="true">
      <c r="A98" t="s" s="4">
        <v>703</v>
      </c>
      <c r="B98" t="s" s="4">
        <v>3261</v>
      </c>
      <c r="C98" t="s" s="4">
        <v>3166</v>
      </c>
      <c r="D98" t="s" s="4">
        <v>1661</v>
      </c>
      <c r="E98" t="s" s="4">
        <v>1661</v>
      </c>
      <c r="F98" t="s" s="4">
        <v>93</v>
      </c>
      <c r="G98" t="s" s="4">
        <v>3167</v>
      </c>
    </row>
    <row r="99" ht="45.0" customHeight="true">
      <c r="A99" t="s" s="4">
        <v>719</v>
      </c>
      <c r="B99" t="s" s="4">
        <v>3262</v>
      </c>
      <c r="C99" t="s" s="4">
        <v>3166</v>
      </c>
      <c r="D99" t="s" s="4">
        <v>1661</v>
      </c>
      <c r="E99" t="s" s="4">
        <v>1661</v>
      </c>
      <c r="F99" t="s" s="4">
        <v>93</v>
      </c>
      <c r="G99" t="s" s="4">
        <v>3167</v>
      </c>
    </row>
    <row r="100" ht="45.0" customHeight="true">
      <c r="A100" t="s" s="4">
        <v>706</v>
      </c>
      <c r="B100" t="s" s="4">
        <v>3263</v>
      </c>
      <c r="C100" t="s" s="4">
        <v>3166</v>
      </c>
      <c r="D100" t="s" s="4">
        <v>1661</v>
      </c>
      <c r="E100" t="s" s="4">
        <v>1661</v>
      </c>
      <c r="F100" t="s" s="4">
        <v>93</v>
      </c>
      <c r="G100" t="s" s="4">
        <v>3167</v>
      </c>
    </row>
    <row r="101" ht="45.0" customHeight="true">
      <c r="A101" t="s" s="4">
        <v>710</v>
      </c>
      <c r="B101" t="s" s="4">
        <v>3264</v>
      </c>
      <c r="C101" t="s" s="4">
        <v>3166</v>
      </c>
      <c r="D101" t="s" s="4">
        <v>1661</v>
      </c>
      <c r="E101" t="s" s="4">
        <v>1661</v>
      </c>
      <c r="F101" t="s" s="4">
        <v>93</v>
      </c>
      <c r="G101" t="s" s="4">
        <v>3167</v>
      </c>
    </row>
    <row r="102" ht="45.0" customHeight="true">
      <c r="A102" t="s" s="4">
        <v>714</v>
      </c>
      <c r="B102" t="s" s="4">
        <v>3265</v>
      </c>
      <c r="C102" t="s" s="4">
        <v>3166</v>
      </c>
      <c r="D102" t="s" s="4">
        <v>1661</v>
      </c>
      <c r="E102" t="s" s="4">
        <v>1661</v>
      </c>
      <c r="F102" t="s" s="4">
        <v>93</v>
      </c>
      <c r="G102" t="s" s="4">
        <v>3167</v>
      </c>
    </row>
    <row r="103" ht="45.0" customHeight="true">
      <c r="A103" t="s" s="4">
        <v>723</v>
      </c>
      <c r="B103" t="s" s="4">
        <v>3266</v>
      </c>
      <c r="C103" t="s" s="4">
        <v>3166</v>
      </c>
      <c r="D103" t="s" s="4">
        <v>1661</v>
      </c>
      <c r="E103" t="s" s="4">
        <v>1661</v>
      </c>
      <c r="F103" t="s" s="4">
        <v>93</v>
      </c>
      <c r="G103" t="s" s="4">
        <v>3167</v>
      </c>
    </row>
    <row r="104" ht="45.0" customHeight="true">
      <c r="A104" t="s" s="4">
        <v>728</v>
      </c>
      <c r="B104" t="s" s="4">
        <v>3267</v>
      </c>
      <c r="C104" t="s" s="4">
        <v>3166</v>
      </c>
      <c r="D104" t="s" s="4">
        <v>1661</v>
      </c>
      <c r="E104" t="s" s="4">
        <v>1661</v>
      </c>
      <c r="F104" t="s" s="4">
        <v>93</v>
      </c>
      <c r="G104" t="s" s="4">
        <v>3167</v>
      </c>
    </row>
    <row r="105" ht="45.0" customHeight="true">
      <c r="A105" t="s" s="4">
        <v>732</v>
      </c>
      <c r="B105" t="s" s="4">
        <v>3268</v>
      </c>
      <c r="C105" t="s" s="4">
        <v>3166</v>
      </c>
      <c r="D105" t="s" s="4">
        <v>1661</v>
      </c>
      <c r="E105" t="s" s="4">
        <v>1661</v>
      </c>
      <c r="F105" t="s" s="4">
        <v>93</v>
      </c>
      <c r="G105" t="s" s="4">
        <v>3167</v>
      </c>
    </row>
    <row r="106" ht="45.0" customHeight="true">
      <c r="A106" t="s" s="4">
        <v>751</v>
      </c>
      <c r="B106" t="s" s="4">
        <v>3269</v>
      </c>
      <c r="C106" t="s" s="4">
        <v>3166</v>
      </c>
      <c r="D106" t="s" s="4">
        <v>1661</v>
      </c>
      <c r="E106" t="s" s="4">
        <v>1661</v>
      </c>
      <c r="F106" t="s" s="4">
        <v>93</v>
      </c>
      <c r="G106" t="s" s="4">
        <v>3167</v>
      </c>
    </row>
    <row r="107" ht="45.0" customHeight="true">
      <c r="A107" t="s" s="4">
        <v>737</v>
      </c>
      <c r="B107" t="s" s="4">
        <v>3270</v>
      </c>
      <c r="C107" t="s" s="4">
        <v>3166</v>
      </c>
      <c r="D107" t="s" s="4">
        <v>1661</v>
      </c>
      <c r="E107" t="s" s="4">
        <v>1661</v>
      </c>
      <c r="F107" t="s" s="4">
        <v>93</v>
      </c>
      <c r="G107" t="s" s="4">
        <v>3167</v>
      </c>
    </row>
    <row r="108" ht="45.0" customHeight="true">
      <c r="A108" t="s" s="4">
        <v>742</v>
      </c>
      <c r="B108" t="s" s="4">
        <v>3271</v>
      </c>
      <c r="C108" t="s" s="4">
        <v>3166</v>
      </c>
      <c r="D108" t="s" s="4">
        <v>1661</v>
      </c>
      <c r="E108" t="s" s="4">
        <v>1661</v>
      </c>
      <c r="F108" t="s" s="4">
        <v>93</v>
      </c>
      <c r="G108" t="s" s="4">
        <v>3167</v>
      </c>
    </row>
    <row r="109" ht="45.0" customHeight="true">
      <c r="A109" t="s" s="4">
        <v>746</v>
      </c>
      <c r="B109" t="s" s="4">
        <v>3272</v>
      </c>
      <c r="C109" t="s" s="4">
        <v>3166</v>
      </c>
      <c r="D109" t="s" s="4">
        <v>1661</v>
      </c>
      <c r="E109" t="s" s="4">
        <v>1661</v>
      </c>
      <c r="F109" t="s" s="4">
        <v>93</v>
      </c>
      <c r="G109" t="s" s="4">
        <v>3167</v>
      </c>
    </row>
    <row r="110" ht="45.0" customHeight="true">
      <c r="A110" t="s" s="4">
        <v>756</v>
      </c>
      <c r="B110" t="s" s="4">
        <v>3273</v>
      </c>
      <c r="C110" t="s" s="4">
        <v>3166</v>
      </c>
      <c r="D110" t="s" s="4">
        <v>1661</v>
      </c>
      <c r="E110" t="s" s="4">
        <v>1661</v>
      </c>
      <c r="F110" t="s" s="4">
        <v>93</v>
      </c>
      <c r="G110" t="s" s="4">
        <v>3167</v>
      </c>
    </row>
    <row r="111" ht="45.0" customHeight="true">
      <c r="A111" t="s" s="4">
        <v>760</v>
      </c>
      <c r="B111" t="s" s="4">
        <v>3274</v>
      </c>
      <c r="C111" t="s" s="4">
        <v>3166</v>
      </c>
      <c r="D111" t="s" s="4">
        <v>1661</v>
      </c>
      <c r="E111" t="s" s="4">
        <v>1661</v>
      </c>
      <c r="F111" t="s" s="4">
        <v>93</v>
      </c>
      <c r="G111" t="s" s="4">
        <v>3167</v>
      </c>
    </row>
    <row r="112" ht="45.0" customHeight="true">
      <c r="A112" t="s" s="4">
        <v>765</v>
      </c>
      <c r="B112" t="s" s="4">
        <v>3275</v>
      </c>
      <c r="C112" t="s" s="4">
        <v>3166</v>
      </c>
      <c r="D112" t="s" s="4">
        <v>1661</v>
      </c>
      <c r="E112" t="s" s="4">
        <v>1661</v>
      </c>
      <c r="F112" t="s" s="4">
        <v>93</v>
      </c>
      <c r="G112" t="s" s="4">
        <v>3167</v>
      </c>
    </row>
    <row r="113" ht="45.0" customHeight="true">
      <c r="A113" t="s" s="4">
        <v>783</v>
      </c>
      <c r="B113" t="s" s="4">
        <v>3276</v>
      </c>
      <c r="C113" t="s" s="4">
        <v>3166</v>
      </c>
      <c r="D113" t="s" s="4">
        <v>1661</v>
      </c>
      <c r="E113" t="s" s="4">
        <v>1661</v>
      </c>
      <c r="F113" t="s" s="4">
        <v>93</v>
      </c>
      <c r="G113" t="s" s="4">
        <v>3167</v>
      </c>
    </row>
    <row r="114" ht="45.0" customHeight="true">
      <c r="A114" t="s" s="4">
        <v>770</v>
      </c>
      <c r="B114" t="s" s="4">
        <v>3277</v>
      </c>
      <c r="C114" t="s" s="4">
        <v>3166</v>
      </c>
      <c r="D114" t="s" s="4">
        <v>1661</v>
      </c>
      <c r="E114" t="s" s="4">
        <v>1661</v>
      </c>
      <c r="F114" t="s" s="4">
        <v>93</v>
      </c>
      <c r="G114" t="s" s="4">
        <v>3167</v>
      </c>
    </row>
    <row r="115" ht="45.0" customHeight="true">
      <c r="A115" t="s" s="4">
        <v>774</v>
      </c>
      <c r="B115" t="s" s="4">
        <v>3278</v>
      </c>
      <c r="C115" t="s" s="4">
        <v>3166</v>
      </c>
      <c r="D115" t="s" s="4">
        <v>1661</v>
      </c>
      <c r="E115" t="s" s="4">
        <v>1661</v>
      </c>
      <c r="F115" t="s" s="4">
        <v>93</v>
      </c>
      <c r="G115" t="s" s="4">
        <v>3167</v>
      </c>
    </row>
    <row r="116" ht="45.0" customHeight="true">
      <c r="A116" t="s" s="4">
        <v>778</v>
      </c>
      <c r="B116" t="s" s="4">
        <v>3279</v>
      </c>
      <c r="C116" t="s" s="4">
        <v>3166</v>
      </c>
      <c r="D116" t="s" s="4">
        <v>1661</v>
      </c>
      <c r="E116" t="s" s="4">
        <v>1661</v>
      </c>
      <c r="F116" t="s" s="4">
        <v>93</v>
      </c>
      <c r="G116" t="s" s="4">
        <v>3167</v>
      </c>
    </row>
    <row r="117" ht="45.0" customHeight="true">
      <c r="A117" t="s" s="4">
        <v>789</v>
      </c>
      <c r="B117" t="s" s="4">
        <v>3280</v>
      </c>
      <c r="C117" t="s" s="4">
        <v>3166</v>
      </c>
      <c r="D117" t="s" s="4">
        <v>1661</v>
      </c>
      <c r="E117" t="s" s="4">
        <v>1661</v>
      </c>
      <c r="F117" t="s" s="4">
        <v>93</v>
      </c>
      <c r="G117" t="s" s="4">
        <v>3167</v>
      </c>
    </row>
    <row r="118" ht="45.0" customHeight="true">
      <c r="A118" t="s" s="4">
        <v>795</v>
      </c>
      <c r="B118" t="s" s="4">
        <v>3281</v>
      </c>
      <c r="C118" t="s" s="4">
        <v>3166</v>
      </c>
      <c r="D118" t="s" s="4">
        <v>1661</v>
      </c>
      <c r="E118" t="s" s="4">
        <v>1661</v>
      </c>
      <c r="F118" t="s" s="4">
        <v>93</v>
      </c>
      <c r="G118" t="s" s="4">
        <v>3167</v>
      </c>
    </row>
    <row r="119" ht="45.0" customHeight="true">
      <c r="A119" t="s" s="4">
        <v>800</v>
      </c>
      <c r="B119" t="s" s="4">
        <v>3282</v>
      </c>
      <c r="C119" t="s" s="4">
        <v>3166</v>
      </c>
      <c r="D119" t="s" s="4">
        <v>1661</v>
      </c>
      <c r="E119" t="s" s="4">
        <v>1661</v>
      </c>
      <c r="F119" t="s" s="4">
        <v>93</v>
      </c>
      <c r="G119" t="s" s="4">
        <v>3167</v>
      </c>
    </row>
    <row r="120" ht="45.0" customHeight="true">
      <c r="A120" t="s" s="4">
        <v>824</v>
      </c>
      <c r="B120" t="s" s="4">
        <v>3283</v>
      </c>
      <c r="C120" t="s" s="4">
        <v>3166</v>
      </c>
      <c r="D120" t="s" s="4">
        <v>1661</v>
      </c>
      <c r="E120" t="s" s="4">
        <v>1661</v>
      </c>
      <c r="F120" t="s" s="4">
        <v>93</v>
      </c>
      <c r="G120" t="s" s="4">
        <v>3167</v>
      </c>
    </row>
    <row r="121" ht="45.0" customHeight="true">
      <c r="A121" t="s" s="4">
        <v>806</v>
      </c>
      <c r="B121" t="s" s="4">
        <v>3284</v>
      </c>
      <c r="C121" t="s" s="4">
        <v>3166</v>
      </c>
      <c r="D121" t="s" s="4">
        <v>1661</v>
      </c>
      <c r="E121" t="s" s="4">
        <v>1661</v>
      </c>
      <c r="F121" t="s" s="4">
        <v>93</v>
      </c>
      <c r="G121" t="s" s="4">
        <v>3167</v>
      </c>
    </row>
    <row r="122" ht="45.0" customHeight="true">
      <c r="A122" t="s" s="4">
        <v>811</v>
      </c>
      <c r="B122" t="s" s="4">
        <v>3285</v>
      </c>
      <c r="C122" t="s" s="4">
        <v>3166</v>
      </c>
      <c r="D122" t="s" s="4">
        <v>1661</v>
      </c>
      <c r="E122" t="s" s="4">
        <v>1661</v>
      </c>
      <c r="F122" t="s" s="4">
        <v>93</v>
      </c>
      <c r="G122" t="s" s="4">
        <v>3167</v>
      </c>
    </row>
    <row r="123" ht="45.0" customHeight="true">
      <c r="A123" t="s" s="4">
        <v>817</v>
      </c>
      <c r="B123" t="s" s="4">
        <v>3286</v>
      </c>
      <c r="C123" t="s" s="4">
        <v>3166</v>
      </c>
      <c r="D123" t="s" s="4">
        <v>1661</v>
      </c>
      <c r="E123" t="s" s="4">
        <v>1661</v>
      </c>
      <c r="F123" t="s" s="4">
        <v>93</v>
      </c>
      <c r="G123" t="s" s="4">
        <v>3167</v>
      </c>
    </row>
    <row r="124" ht="45.0" customHeight="true">
      <c r="A124" t="s" s="4">
        <v>827</v>
      </c>
      <c r="B124" t="s" s="4">
        <v>3287</v>
      </c>
      <c r="C124" t="s" s="4">
        <v>3166</v>
      </c>
      <c r="D124" t="s" s="4">
        <v>1661</v>
      </c>
      <c r="E124" t="s" s="4">
        <v>1661</v>
      </c>
      <c r="F124" t="s" s="4">
        <v>93</v>
      </c>
      <c r="G124" t="s" s="4">
        <v>3167</v>
      </c>
    </row>
    <row r="125" ht="45.0" customHeight="true">
      <c r="A125" t="s" s="4">
        <v>832</v>
      </c>
      <c r="B125" t="s" s="4">
        <v>3288</v>
      </c>
      <c r="C125" t="s" s="4">
        <v>3166</v>
      </c>
      <c r="D125" t="s" s="4">
        <v>1661</v>
      </c>
      <c r="E125" t="s" s="4">
        <v>1661</v>
      </c>
      <c r="F125" t="s" s="4">
        <v>93</v>
      </c>
      <c r="G125" t="s" s="4">
        <v>3167</v>
      </c>
    </row>
    <row r="126" ht="45.0" customHeight="true">
      <c r="A126" t="s" s="4">
        <v>838</v>
      </c>
      <c r="B126" t="s" s="4">
        <v>3289</v>
      </c>
      <c r="C126" t="s" s="4">
        <v>3166</v>
      </c>
      <c r="D126" t="s" s="4">
        <v>1661</v>
      </c>
      <c r="E126" t="s" s="4">
        <v>1661</v>
      </c>
      <c r="F126" t="s" s="4">
        <v>93</v>
      </c>
      <c r="G126" t="s" s="4">
        <v>3167</v>
      </c>
    </row>
    <row r="127" ht="45.0" customHeight="true">
      <c r="A127" t="s" s="4">
        <v>94</v>
      </c>
      <c r="B127" t="s" s="4">
        <v>3290</v>
      </c>
      <c r="C127" t="s" s="4">
        <v>3166</v>
      </c>
      <c r="D127" t="s" s="4">
        <v>1661</v>
      </c>
      <c r="E127" t="s" s="4">
        <v>1661</v>
      </c>
      <c r="F127" t="s" s="4">
        <v>93</v>
      </c>
      <c r="G127" t="s" s="4">
        <v>3167</v>
      </c>
    </row>
    <row r="128" ht="45.0" customHeight="true">
      <c r="A128" t="s" s="4">
        <v>844</v>
      </c>
      <c r="B128" t="s" s="4">
        <v>3291</v>
      </c>
      <c r="C128" t="s" s="4">
        <v>3166</v>
      </c>
      <c r="D128" t="s" s="4">
        <v>1661</v>
      </c>
      <c r="E128" t="s" s="4">
        <v>1661</v>
      </c>
      <c r="F128" t="s" s="4">
        <v>93</v>
      </c>
      <c r="G128" t="s" s="4">
        <v>3167</v>
      </c>
    </row>
    <row r="129" ht="45.0" customHeight="true">
      <c r="A129" t="s" s="4">
        <v>852</v>
      </c>
      <c r="B129" t="s" s="4">
        <v>3292</v>
      </c>
      <c r="C129" t="s" s="4">
        <v>3166</v>
      </c>
      <c r="D129" t="s" s="4">
        <v>1661</v>
      </c>
      <c r="E129" t="s" s="4">
        <v>1661</v>
      </c>
      <c r="F129" t="s" s="4">
        <v>93</v>
      </c>
      <c r="G129" t="s" s="4">
        <v>3167</v>
      </c>
    </row>
    <row r="130" ht="45.0" customHeight="true">
      <c r="A130" t="s" s="4">
        <v>1107</v>
      </c>
      <c r="B130" t="s" s="4">
        <v>3293</v>
      </c>
      <c r="C130" t="s" s="4">
        <v>3166</v>
      </c>
      <c r="D130" t="s" s="4">
        <v>1661</v>
      </c>
      <c r="E130" t="s" s="4">
        <v>1661</v>
      </c>
      <c r="F130" t="s" s="4">
        <v>93</v>
      </c>
      <c r="G130" t="s" s="4">
        <v>3167</v>
      </c>
    </row>
    <row r="131" ht="45.0" customHeight="true">
      <c r="A131" t="s" s="4">
        <v>864</v>
      </c>
      <c r="B131" t="s" s="4">
        <v>3294</v>
      </c>
      <c r="C131" t="s" s="4">
        <v>3166</v>
      </c>
      <c r="D131" t="s" s="4">
        <v>1661</v>
      </c>
      <c r="E131" t="s" s="4">
        <v>1661</v>
      </c>
      <c r="F131" t="s" s="4">
        <v>93</v>
      </c>
      <c r="G131" t="s" s="4">
        <v>3167</v>
      </c>
    </row>
    <row r="132" ht="45.0" customHeight="true">
      <c r="A132" t="s" s="4">
        <v>866</v>
      </c>
      <c r="B132" t="s" s="4">
        <v>3295</v>
      </c>
      <c r="C132" t="s" s="4">
        <v>3166</v>
      </c>
      <c r="D132" t="s" s="4">
        <v>1661</v>
      </c>
      <c r="E132" t="s" s="4">
        <v>1661</v>
      </c>
      <c r="F132" t="s" s="4">
        <v>93</v>
      </c>
      <c r="G132" t="s" s="4">
        <v>3167</v>
      </c>
    </row>
    <row r="133" ht="45.0" customHeight="true">
      <c r="A133" t="s" s="4">
        <v>868</v>
      </c>
      <c r="B133" t="s" s="4">
        <v>3296</v>
      </c>
      <c r="C133" t="s" s="4">
        <v>3166</v>
      </c>
      <c r="D133" t="s" s="4">
        <v>1661</v>
      </c>
      <c r="E133" t="s" s="4">
        <v>1661</v>
      </c>
      <c r="F133" t="s" s="4">
        <v>93</v>
      </c>
      <c r="G133" t="s" s="4">
        <v>3167</v>
      </c>
    </row>
    <row r="134" ht="45.0" customHeight="true">
      <c r="A134" t="s" s="4">
        <v>876</v>
      </c>
      <c r="B134" t="s" s="4">
        <v>3297</v>
      </c>
      <c r="C134" t="s" s="4">
        <v>3166</v>
      </c>
      <c r="D134" t="s" s="4">
        <v>1661</v>
      </c>
      <c r="E134" t="s" s="4">
        <v>1661</v>
      </c>
      <c r="F134" t="s" s="4">
        <v>93</v>
      </c>
      <c r="G134" t="s" s="4">
        <v>3167</v>
      </c>
    </row>
    <row r="135" ht="45.0" customHeight="true">
      <c r="A135" t="s" s="4">
        <v>870</v>
      </c>
      <c r="B135" t="s" s="4">
        <v>3298</v>
      </c>
      <c r="C135" t="s" s="4">
        <v>3166</v>
      </c>
      <c r="D135" t="s" s="4">
        <v>1661</v>
      </c>
      <c r="E135" t="s" s="4">
        <v>1661</v>
      </c>
      <c r="F135" t="s" s="4">
        <v>93</v>
      </c>
      <c r="G135" t="s" s="4">
        <v>3167</v>
      </c>
    </row>
    <row r="136" ht="45.0" customHeight="true">
      <c r="A136" t="s" s="4">
        <v>872</v>
      </c>
      <c r="B136" t="s" s="4">
        <v>3299</v>
      </c>
      <c r="C136" t="s" s="4">
        <v>3166</v>
      </c>
      <c r="D136" t="s" s="4">
        <v>1661</v>
      </c>
      <c r="E136" t="s" s="4">
        <v>1661</v>
      </c>
      <c r="F136" t="s" s="4">
        <v>93</v>
      </c>
      <c r="G136" t="s" s="4">
        <v>3167</v>
      </c>
    </row>
    <row r="137" ht="45.0" customHeight="true">
      <c r="A137" t="s" s="4">
        <v>874</v>
      </c>
      <c r="B137" t="s" s="4">
        <v>3300</v>
      </c>
      <c r="C137" t="s" s="4">
        <v>3166</v>
      </c>
      <c r="D137" t="s" s="4">
        <v>1661</v>
      </c>
      <c r="E137" t="s" s="4">
        <v>1661</v>
      </c>
      <c r="F137" t="s" s="4">
        <v>93</v>
      </c>
      <c r="G137" t="s" s="4">
        <v>3167</v>
      </c>
    </row>
    <row r="138" ht="45.0" customHeight="true">
      <c r="A138" t="s" s="4">
        <v>878</v>
      </c>
      <c r="B138" t="s" s="4">
        <v>3301</v>
      </c>
      <c r="C138" t="s" s="4">
        <v>3166</v>
      </c>
      <c r="D138" t="s" s="4">
        <v>1661</v>
      </c>
      <c r="E138" t="s" s="4">
        <v>1661</v>
      </c>
      <c r="F138" t="s" s="4">
        <v>93</v>
      </c>
      <c r="G138" t="s" s="4">
        <v>3167</v>
      </c>
    </row>
    <row r="139" ht="45.0" customHeight="true">
      <c r="A139" t="s" s="4">
        <v>880</v>
      </c>
      <c r="B139" t="s" s="4">
        <v>3302</v>
      </c>
      <c r="C139" t="s" s="4">
        <v>3166</v>
      </c>
      <c r="D139" t="s" s="4">
        <v>1661</v>
      </c>
      <c r="E139" t="s" s="4">
        <v>1661</v>
      </c>
      <c r="F139" t="s" s="4">
        <v>93</v>
      </c>
      <c r="G139" t="s" s="4">
        <v>3167</v>
      </c>
    </row>
    <row r="140" ht="45.0" customHeight="true">
      <c r="A140" t="s" s="4">
        <v>882</v>
      </c>
      <c r="B140" t="s" s="4">
        <v>3303</v>
      </c>
      <c r="C140" t="s" s="4">
        <v>3166</v>
      </c>
      <c r="D140" t="s" s="4">
        <v>1661</v>
      </c>
      <c r="E140" t="s" s="4">
        <v>1661</v>
      </c>
      <c r="F140" t="s" s="4">
        <v>93</v>
      </c>
      <c r="G140" t="s" s="4">
        <v>3167</v>
      </c>
    </row>
    <row r="141" ht="45.0" customHeight="true">
      <c r="A141" t="s" s="4">
        <v>890</v>
      </c>
      <c r="B141" t="s" s="4">
        <v>3304</v>
      </c>
      <c r="C141" t="s" s="4">
        <v>3166</v>
      </c>
      <c r="D141" t="s" s="4">
        <v>1661</v>
      </c>
      <c r="E141" t="s" s="4">
        <v>1661</v>
      </c>
      <c r="F141" t="s" s="4">
        <v>93</v>
      </c>
      <c r="G141" t="s" s="4">
        <v>3167</v>
      </c>
    </row>
    <row r="142" ht="45.0" customHeight="true">
      <c r="A142" t="s" s="4">
        <v>884</v>
      </c>
      <c r="B142" t="s" s="4">
        <v>3305</v>
      </c>
      <c r="C142" t="s" s="4">
        <v>3166</v>
      </c>
      <c r="D142" t="s" s="4">
        <v>1661</v>
      </c>
      <c r="E142" t="s" s="4">
        <v>1661</v>
      </c>
      <c r="F142" t="s" s="4">
        <v>93</v>
      </c>
      <c r="G142" t="s" s="4">
        <v>3167</v>
      </c>
    </row>
    <row r="143" ht="45.0" customHeight="true">
      <c r="A143" t="s" s="4">
        <v>886</v>
      </c>
      <c r="B143" t="s" s="4">
        <v>3306</v>
      </c>
      <c r="C143" t="s" s="4">
        <v>3166</v>
      </c>
      <c r="D143" t="s" s="4">
        <v>1661</v>
      </c>
      <c r="E143" t="s" s="4">
        <v>1661</v>
      </c>
      <c r="F143" t="s" s="4">
        <v>93</v>
      </c>
      <c r="G143" t="s" s="4">
        <v>3167</v>
      </c>
    </row>
    <row r="144" ht="45.0" customHeight="true">
      <c r="A144" t="s" s="4">
        <v>888</v>
      </c>
      <c r="B144" t="s" s="4">
        <v>3307</v>
      </c>
      <c r="C144" t="s" s="4">
        <v>3166</v>
      </c>
      <c r="D144" t="s" s="4">
        <v>1661</v>
      </c>
      <c r="E144" t="s" s="4">
        <v>1661</v>
      </c>
      <c r="F144" t="s" s="4">
        <v>93</v>
      </c>
      <c r="G144" t="s" s="4">
        <v>3167</v>
      </c>
    </row>
    <row r="145" ht="45.0" customHeight="true">
      <c r="A145" t="s" s="4">
        <v>892</v>
      </c>
      <c r="B145" t="s" s="4">
        <v>3308</v>
      </c>
      <c r="C145" t="s" s="4">
        <v>3166</v>
      </c>
      <c r="D145" t="s" s="4">
        <v>1661</v>
      </c>
      <c r="E145" t="s" s="4">
        <v>1661</v>
      </c>
      <c r="F145" t="s" s="4">
        <v>93</v>
      </c>
      <c r="G145" t="s" s="4">
        <v>3167</v>
      </c>
    </row>
    <row r="146" ht="45.0" customHeight="true">
      <c r="A146" t="s" s="4">
        <v>894</v>
      </c>
      <c r="B146" t="s" s="4">
        <v>3309</v>
      </c>
      <c r="C146" t="s" s="4">
        <v>3166</v>
      </c>
      <c r="D146" t="s" s="4">
        <v>1661</v>
      </c>
      <c r="E146" t="s" s="4">
        <v>1661</v>
      </c>
      <c r="F146" t="s" s="4">
        <v>93</v>
      </c>
      <c r="G146" t="s" s="4">
        <v>3167</v>
      </c>
    </row>
    <row r="147" ht="45.0" customHeight="true">
      <c r="A147" t="s" s="4">
        <v>896</v>
      </c>
      <c r="B147" t="s" s="4">
        <v>3310</v>
      </c>
      <c r="C147" t="s" s="4">
        <v>3166</v>
      </c>
      <c r="D147" t="s" s="4">
        <v>1661</v>
      </c>
      <c r="E147" t="s" s="4">
        <v>1661</v>
      </c>
      <c r="F147" t="s" s="4">
        <v>93</v>
      </c>
      <c r="G147" t="s" s="4">
        <v>3167</v>
      </c>
    </row>
    <row r="148" ht="45.0" customHeight="true">
      <c r="A148" t="s" s="4">
        <v>904</v>
      </c>
      <c r="B148" t="s" s="4">
        <v>3311</v>
      </c>
      <c r="C148" t="s" s="4">
        <v>3166</v>
      </c>
      <c r="D148" t="s" s="4">
        <v>1661</v>
      </c>
      <c r="E148" t="s" s="4">
        <v>1661</v>
      </c>
      <c r="F148" t="s" s="4">
        <v>93</v>
      </c>
      <c r="G148" t="s" s="4">
        <v>3167</v>
      </c>
    </row>
    <row r="149" ht="45.0" customHeight="true">
      <c r="A149" t="s" s="4">
        <v>898</v>
      </c>
      <c r="B149" t="s" s="4">
        <v>3312</v>
      </c>
      <c r="C149" t="s" s="4">
        <v>3166</v>
      </c>
      <c r="D149" t="s" s="4">
        <v>1661</v>
      </c>
      <c r="E149" t="s" s="4">
        <v>1661</v>
      </c>
      <c r="F149" t="s" s="4">
        <v>93</v>
      </c>
      <c r="G149" t="s" s="4">
        <v>3167</v>
      </c>
    </row>
    <row r="150" ht="45.0" customHeight="true">
      <c r="A150" t="s" s="4">
        <v>900</v>
      </c>
      <c r="B150" t="s" s="4">
        <v>3313</v>
      </c>
      <c r="C150" t="s" s="4">
        <v>3166</v>
      </c>
      <c r="D150" t="s" s="4">
        <v>1661</v>
      </c>
      <c r="E150" t="s" s="4">
        <v>1661</v>
      </c>
      <c r="F150" t="s" s="4">
        <v>93</v>
      </c>
      <c r="G150" t="s" s="4">
        <v>3167</v>
      </c>
    </row>
    <row r="151" ht="45.0" customHeight="true">
      <c r="A151" t="s" s="4">
        <v>902</v>
      </c>
      <c r="B151" t="s" s="4">
        <v>3314</v>
      </c>
      <c r="C151" t="s" s="4">
        <v>3166</v>
      </c>
      <c r="D151" t="s" s="4">
        <v>1661</v>
      </c>
      <c r="E151" t="s" s="4">
        <v>1661</v>
      </c>
      <c r="F151" t="s" s="4">
        <v>93</v>
      </c>
      <c r="G151" t="s" s="4">
        <v>3167</v>
      </c>
    </row>
    <row r="152" ht="45.0" customHeight="true">
      <c r="A152" t="s" s="4">
        <v>906</v>
      </c>
      <c r="B152" t="s" s="4">
        <v>3315</v>
      </c>
      <c r="C152" t="s" s="4">
        <v>3166</v>
      </c>
      <c r="D152" t="s" s="4">
        <v>1661</v>
      </c>
      <c r="E152" t="s" s="4">
        <v>1661</v>
      </c>
      <c r="F152" t="s" s="4">
        <v>93</v>
      </c>
      <c r="G152" t="s" s="4">
        <v>3167</v>
      </c>
    </row>
    <row r="153" ht="45.0" customHeight="true">
      <c r="A153" t="s" s="4">
        <v>908</v>
      </c>
      <c r="B153" t="s" s="4">
        <v>3316</v>
      </c>
      <c r="C153" t="s" s="4">
        <v>3166</v>
      </c>
      <c r="D153" t="s" s="4">
        <v>1661</v>
      </c>
      <c r="E153" t="s" s="4">
        <v>1661</v>
      </c>
      <c r="F153" t="s" s="4">
        <v>93</v>
      </c>
      <c r="G153" t="s" s="4">
        <v>3167</v>
      </c>
    </row>
    <row r="154" ht="45.0" customHeight="true">
      <c r="A154" t="s" s="4">
        <v>910</v>
      </c>
      <c r="B154" t="s" s="4">
        <v>3317</v>
      </c>
      <c r="C154" t="s" s="4">
        <v>3166</v>
      </c>
      <c r="D154" t="s" s="4">
        <v>1661</v>
      </c>
      <c r="E154" t="s" s="4">
        <v>1661</v>
      </c>
      <c r="F154" t="s" s="4">
        <v>93</v>
      </c>
      <c r="G154" t="s" s="4">
        <v>3167</v>
      </c>
    </row>
    <row r="155" ht="45.0" customHeight="true">
      <c r="A155" t="s" s="4">
        <v>918</v>
      </c>
      <c r="B155" t="s" s="4">
        <v>3318</v>
      </c>
      <c r="C155" t="s" s="4">
        <v>3166</v>
      </c>
      <c r="D155" t="s" s="4">
        <v>1661</v>
      </c>
      <c r="E155" t="s" s="4">
        <v>1661</v>
      </c>
      <c r="F155" t="s" s="4">
        <v>93</v>
      </c>
      <c r="G155" t="s" s="4">
        <v>3167</v>
      </c>
    </row>
    <row r="156" ht="45.0" customHeight="true">
      <c r="A156" t="s" s="4">
        <v>912</v>
      </c>
      <c r="B156" t="s" s="4">
        <v>3319</v>
      </c>
      <c r="C156" t="s" s="4">
        <v>3166</v>
      </c>
      <c r="D156" t="s" s="4">
        <v>1661</v>
      </c>
      <c r="E156" t="s" s="4">
        <v>1661</v>
      </c>
      <c r="F156" t="s" s="4">
        <v>93</v>
      </c>
      <c r="G156" t="s" s="4">
        <v>3167</v>
      </c>
    </row>
    <row r="157" ht="45.0" customHeight="true">
      <c r="A157" t="s" s="4">
        <v>914</v>
      </c>
      <c r="B157" t="s" s="4">
        <v>3320</v>
      </c>
      <c r="C157" t="s" s="4">
        <v>3166</v>
      </c>
      <c r="D157" t="s" s="4">
        <v>1661</v>
      </c>
      <c r="E157" t="s" s="4">
        <v>1661</v>
      </c>
      <c r="F157" t="s" s="4">
        <v>93</v>
      </c>
      <c r="G157" t="s" s="4">
        <v>3167</v>
      </c>
    </row>
    <row r="158" ht="45.0" customHeight="true">
      <c r="A158" t="s" s="4">
        <v>916</v>
      </c>
      <c r="B158" t="s" s="4">
        <v>3321</v>
      </c>
      <c r="C158" t="s" s="4">
        <v>3166</v>
      </c>
      <c r="D158" t="s" s="4">
        <v>1661</v>
      </c>
      <c r="E158" t="s" s="4">
        <v>1661</v>
      </c>
      <c r="F158" t="s" s="4">
        <v>93</v>
      </c>
      <c r="G158" t="s" s="4">
        <v>3167</v>
      </c>
    </row>
    <row r="159" ht="45.0" customHeight="true">
      <c r="A159" t="s" s="4">
        <v>926</v>
      </c>
      <c r="B159" t="s" s="4">
        <v>3322</v>
      </c>
      <c r="C159" t="s" s="4">
        <v>3166</v>
      </c>
      <c r="D159" t="s" s="4">
        <v>3323</v>
      </c>
      <c r="E159" t="s" s="4">
        <v>3323</v>
      </c>
      <c r="F159" t="s" s="4">
        <v>93</v>
      </c>
      <c r="G159" t="s" s="4">
        <v>3167</v>
      </c>
    </row>
    <row r="160" ht="45.0" customHeight="true">
      <c r="A160" t="s" s="4">
        <v>920</v>
      </c>
      <c r="B160" t="s" s="4">
        <v>3324</v>
      </c>
      <c r="C160" t="s" s="4">
        <v>3166</v>
      </c>
      <c r="D160" t="s" s="4">
        <v>3323</v>
      </c>
      <c r="E160" t="s" s="4">
        <v>3323</v>
      </c>
      <c r="F160" t="s" s="4">
        <v>93</v>
      </c>
      <c r="G160" t="s" s="4">
        <v>3167</v>
      </c>
    </row>
    <row r="161" ht="45.0" customHeight="true">
      <c r="A161" t="s" s="4">
        <v>922</v>
      </c>
      <c r="B161" t="s" s="4">
        <v>3325</v>
      </c>
      <c r="C161" t="s" s="4">
        <v>3166</v>
      </c>
      <c r="D161" t="s" s="4">
        <v>3323</v>
      </c>
      <c r="E161" t="s" s="4">
        <v>3323</v>
      </c>
      <c r="F161" t="s" s="4">
        <v>93</v>
      </c>
      <c r="G161" t="s" s="4">
        <v>3167</v>
      </c>
    </row>
    <row r="162" ht="45.0" customHeight="true">
      <c r="A162" t="s" s="4">
        <v>924</v>
      </c>
      <c r="B162" t="s" s="4">
        <v>3326</v>
      </c>
      <c r="C162" t="s" s="4">
        <v>3166</v>
      </c>
      <c r="D162" t="s" s="4">
        <v>3323</v>
      </c>
      <c r="E162" t="s" s="4">
        <v>3323</v>
      </c>
      <c r="F162" t="s" s="4">
        <v>93</v>
      </c>
      <c r="G162" t="s" s="4">
        <v>3167</v>
      </c>
    </row>
    <row r="163" ht="45.0" customHeight="true">
      <c r="A163" t="s" s="4">
        <v>928</v>
      </c>
      <c r="B163" t="s" s="4">
        <v>3327</v>
      </c>
      <c r="C163" t="s" s="4">
        <v>3166</v>
      </c>
      <c r="D163" t="s" s="4">
        <v>1661</v>
      </c>
      <c r="E163" t="s" s="4">
        <v>1661</v>
      </c>
      <c r="F163" t="s" s="4">
        <v>93</v>
      </c>
      <c r="G163" t="s" s="4">
        <v>3167</v>
      </c>
    </row>
    <row r="164" ht="45.0" customHeight="true">
      <c r="A164" t="s" s="4">
        <v>930</v>
      </c>
      <c r="B164" t="s" s="4">
        <v>3328</v>
      </c>
      <c r="C164" t="s" s="4">
        <v>3166</v>
      </c>
      <c r="D164" t="s" s="4">
        <v>1661</v>
      </c>
      <c r="E164" t="s" s="4">
        <v>1661</v>
      </c>
      <c r="F164" t="s" s="4">
        <v>93</v>
      </c>
      <c r="G164" t="s" s="4">
        <v>3167</v>
      </c>
    </row>
    <row r="165" ht="45.0" customHeight="true">
      <c r="A165" t="s" s="4">
        <v>932</v>
      </c>
      <c r="B165" t="s" s="4">
        <v>3329</v>
      </c>
      <c r="C165" t="s" s="4">
        <v>3166</v>
      </c>
      <c r="D165" t="s" s="4">
        <v>1661</v>
      </c>
      <c r="E165" t="s" s="4">
        <v>1661</v>
      </c>
      <c r="F165" t="s" s="4">
        <v>93</v>
      </c>
      <c r="G165" t="s" s="4">
        <v>3167</v>
      </c>
    </row>
    <row r="166" ht="45.0" customHeight="true">
      <c r="A166" t="s" s="4">
        <v>940</v>
      </c>
      <c r="B166" t="s" s="4">
        <v>3330</v>
      </c>
      <c r="C166" t="s" s="4">
        <v>3166</v>
      </c>
      <c r="D166" t="s" s="4">
        <v>1661</v>
      </c>
      <c r="E166" t="s" s="4">
        <v>1661</v>
      </c>
      <c r="F166" t="s" s="4">
        <v>93</v>
      </c>
      <c r="G166" t="s" s="4">
        <v>3167</v>
      </c>
    </row>
    <row r="167" ht="45.0" customHeight="true">
      <c r="A167" t="s" s="4">
        <v>934</v>
      </c>
      <c r="B167" t="s" s="4">
        <v>3331</v>
      </c>
      <c r="C167" t="s" s="4">
        <v>3166</v>
      </c>
      <c r="D167" t="s" s="4">
        <v>1661</v>
      </c>
      <c r="E167" t="s" s="4">
        <v>1661</v>
      </c>
      <c r="F167" t="s" s="4">
        <v>93</v>
      </c>
      <c r="G167" t="s" s="4">
        <v>3167</v>
      </c>
    </row>
    <row r="168" ht="45.0" customHeight="true">
      <c r="A168" t="s" s="4">
        <v>936</v>
      </c>
      <c r="B168" t="s" s="4">
        <v>3332</v>
      </c>
      <c r="C168" t="s" s="4">
        <v>3166</v>
      </c>
      <c r="D168" t="s" s="4">
        <v>1661</v>
      </c>
      <c r="E168" t="s" s="4">
        <v>1661</v>
      </c>
      <c r="F168" t="s" s="4">
        <v>93</v>
      </c>
      <c r="G168" t="s" s="4">
        <v>3167</v>
      </c>
    </row>
    <row r="169" ht="45.0" customHeight="true">
      <c r="A169" t="s" s="4">
        <v>938</v>
      </c>
      <c r="B169" t="s" s="4">
        <v>3333</v>
      </c>
      <c r="C169" t="s" s="4">
        <v>3166</v>
      </c>
      <c r="D169" t="s" s="4">
        <v>1661</v>
      </c>
      <c r="E169" t="s" s="4">
        <v>1661</v>
      </c>
      <c r="F169" t="s" s="4">
        <v>93</v>
      </c>
      <c r="G169" t="s" s="4">
        <v>3167</v>
      </c>
    </row>
    <row r="170" ht="45.0" customHeight="true">
      <c r="A170" t="s" s="4">
        <v>942</v>
      </c>
      <c r="B170" t="s" s="4">
        <v>3334</v>
      </c>
      <c r="C170" t="s" s="4">
        <v>3166</v>
      </c>
      <c r="D170" t="s" s="4">
        <v>3323</v>
      </c>
      <c r="E170" t="s" s="4">
        <v>3323</v>
      </c>
      <c r="F170" t="s" s="4">
        <v>93</v>
      </c>
      <c r="G170" t="s" s="4">
        <v>3167</v>
      </c>
    </row>
    <row r="171" ht="45.0" customHeight="true">
      <c r="A171" t="s" s="4">
        <v>944</v>
      </c>
      <c r="B171" t="s" s="4">
        <v>3335</v>
      </c>
      <c r="C171" t="s" s="4">
        <v>3166</v>
      </c>
      <c r="D171" t="s" s="4">
        <v>3323</v>
      </c>
      <c r="E171" t="s" s="4">
        <v>3323</v>
      </c>
      <c r="F171" t="s" s="4">
        <v>93</v>
      </c>
      <c r="G171" t="s" s="4">
        <v>3167</v>
      </c>
    </row>
    <row r="172" ht="45.0" customHeight="true">
      <c r="A172" t="s" s="4">
        <v>946</v>
      </c>
      <c r="B172" t="s" s="4">
        <v>3336</v>
      </c>
      <c r="C172" t="s" s="4">
        <v>3166</v>
      </c>
      <c r="D172" t="s" s="4">
        <v>3323</v>
      </c>
      <c r="E172" t="s" s="4">
        <v>3323</v>
      </c>
      <c r="F172" t="s" s="4">
        <v>93</v>
      </c>
      <c r="G172" t="s" s="4">
        <v>3167</v>
      </c>
    </row>
    <row r="173" ht="45.0" customHeight="true">
      <c r="A173" t="s" s="4">
        <v>954</v>
      </c>
      <c r="B173" t="s" s="4">
        <v>3337</v>
      </c>
      <c r="C173" t="s" s="4">
        <v>3166</v>
      </c>
      <c r="D173" t="s" s="4">
        <v>3323</v>
      </c>
      <c r="E173" t="s" s="4">
        <v>3323</v>
      </c>
      <c r="F173" t="s" s="4">
        <v>93</v>
      </c>
      <c r="G173" t="s" s="4">
        <v>3167</v>
      </c>
    </row>
    <row r="174" ht="45.0" customHeight="true">
      <c r="A174" t="s" s="4">
        <v>948</v>
      </c>
      <c r="B174" t="s" s="4">
        <v>3338</v>
      </c>
      <c r="C174" t="s" s="4">
        <v>3166</v>
      </c>
      <c r="D174" t="s" s="4">
        <v>3323</v>
      </c>
      <c r="E174" t="s" s="4">
        <v>3323</v>
      </c>
      <c r="F174" t="s" s="4">
        <v>93</v>
      </c>
      <c r="G174" t="s" s="4">
        <v>3167</v>
      </c>
    </row>
    <row r="175" ht="45.0" customHeight="true">
      <c r="A175" t="s" s="4">
        <v>950</v>
      </c>
      <c r="B175" t="s" s="4">
        <v>3339</v>
      </c>
      <c r="C175" t="s" s="4">
        <v>3166</v>
      </c>
      <c r="D175" t="s" s="4">
        <v>1661</v>
      </c>
      <c r="E175" t="s" s="4">
        <v>1661</v>
      </c>
      <c r="F175" t="s" s="4">
        <v>93</v>
      </c>
      <c r="G175" t="s" s="4">
        <v>3167</v>
      </c>
    </row>
    <row r="176" ht="45.0" customHeight="true">
      <c r="A176" t="s" s="4">
        <v>952</v>
      </c>
      <c r="B176" t="s" s="4">
        <v>3340</v>
      </c>
      <c r="C176" t="s" s="4">
        <v>3166</v>
      </c>
      <c r="D176" t="s" s="4">
        <v>1661</v>
      </c>
      <c r="E176" t="s" s="4">
        <v>1661</v>
      </c>
      <c r="F176" t="s" s="4">
        <v>93</v>
      </c>
      <c r="G176" t="s" s="4">
        <v>3167</v>
      </c>
    </row>
    <row r="177" ht="45.0" customHeight="true">
      <c r="A177" t="s" s="4">
        <v>956</v>
      </c>
      <c r="B177" t="s" s="4">
        <v>3341</v>
      </c>
      <c r="C177" t="s" s="4">
        <v>3166</v>
      </c>
      <c r="D177" t="s" s="4">
        <v>1661</v>
      </c>
      <c r="E177" t="s" s="4">
        <v>1661</v>
      </c>
      <c r="F177" t="s" s="4">
        <v>93</v>
      </c>
      <c r="G177" t="s" s="4">
        <v>3167</v>
      </c>
    </row>
    <row r="178" ht="45.0" customHeight="true">
      <c r="A178" t="s" s="4">
        <v>958</v>
      </c>
      <c r="B178" t="s" s="4">
        <v>3342</v>
      </c>
      <c r="C178" t="s" s="4">
        <v>3166</v>
      </c>
      <c r="D178" t="s" s="4">
        <v>1661</v>
      </c>
      <c r="E178" t="s" s="4">
        <v>1661</v>
      </c>
      <c r="F178" t="s" s="4">
        <v>93</v>
      </c>
      <c r="G178" t="s" s="4">
        <v>3167</v>
      </c>
    </row>
    <row r="179" ht="45.0" customHeight="true">
      <c r="A179" t="s" s="4">
        <v>960</v>
      </c>
      <c r="B179" t="s" s="4">
        <v>3343</v>
      </c>
      <c r="C179" t="s" s="4">
        <v>3166</v>
      </c>
      <c r="D179" t="s" s="4">
        <v>1661</v>
      </c>
      <c r="E179" t="s" s="4">
        <v>1661</v>
      </c>
      <c r="F179" t="s" s="4">
        <v>93</v>
      </c>
      <c r="G179" t="s" s="4">
        <v>3167</v>
      </c>
    </row>
    <row r="180" ht="45.0" customHeight="true">
      <c r="A180" t="s" s="4">
        <v>968</v>
      </c>
      <c r="B180" t="s" s="4">
        <v>3344</v>
      </c>
      <c r="C180" t="s" s="4">
        <v>3166</v>
      </c>
      <c r="D180" t="s" s="4">
        <v>1661</v>
      </c>
      <c r="E180" t="s" s="4">
        <v>1661</v>
      </c>
      <c r="F180" t="s" s="4">
        <v>93</v>
      </c>
      <c r="G180" t="s" s="4">
        <v>3167</v>
      </c>
    </row>
    <row r="181" ht="45.0" customHeight="true">
      <c r="A181" t="s" s="4">
        <v>962</v>
      </c>
      <c r="B181" t="s" s="4">
        <v>3345</v>
      </c>
      <c r="C181" t="s" s="4">
        <v>3166</v>
      </c>
      <c r="D181" t="s" s="4">
        <v>1661</v>
      </c>
      <c r="E181" t="s" s="4">
        <v>1661</v>
      </c>
      <c r="F181" t="s" s="4">
        <v>93</v>
      </c>
      <c r="G181" t="s" s="4">
        <v>3167</v>
      </c>
    </row>
    <row r="182" ht="45.0" customHeight="true">
      <c r="A182" t="s" s="4">
        <v>964</v>
      </c>
      <c r="B182" t="s" s="4">
        <v>3346</v>
      </c>
      <c r="C182" t="s" s="4">
        <v>3166</v>
      </c>
      <c r="D182" t="s" s="4">
        <v>1661</v>
      </c>
      <c r="E182" t="s" s="4">
        <v>1661</v>
      </c>
      <c r="F182" t="s" s="4">
        <v>93</v>
      </c>
      <c r="G182" t="s" s="4">
        <v>3167</v>
      </c>
    </row>
    <row r="183" ht="45.0" customHeight="true">
      <c r="A183" t="s" s="4">
        <v>966</v>
      </c>
      <c r="B183" t="s" s="4">
        <v>3347</v>
      </c>
      <c r="C183" t="s" s="4">
        <v>3166</v>
      </c>
      <c r="D183" t="s" s="4">
        <v>1661</v>
      </c>
      <c r="E183" t="s" s="4">
        <v>1661</v>
      </c>
      <c r="F183" t="s" s="4">
        <v>93</v>
      </c>
      <c r="G183" t="s" s="4">
        <v>3167</v>
      </c>
    </row>
    <row r="184" ht="45.0" customHeight="true">
      <c r="A184" t="s" s="4">
        <v>970</v>
      </c>
      <c r="B184" t="s" s="4">
        <v>3348</v>
      </c>
      <c r="C184" t="s" s="4">
        <v>3166</v>
      </c>
      <c r="D184" t="s" s="4">
        <v>1661</v>
      </c>
      <c r="E184" t="s" s="4">
        <v>1661</v>
      </c>
      <c r="F184" t="s" s="4">
        <v>93</v>
      </c>
      <c r="G184" t="s" s="4">
        <v>3167</v>
      </c>
    </row>
    <row r="185" ht="45.0" customHeight="true">
      <c r="A185" t="s" s="4">
        <v>972</v>
      </c>
      <c r="B185" t="s" s="4">
        <v>3349</v>
      </c>
      <c r="C185" t="s" s="4">
        <v>3166</v>
      </c>
      <c r="D185" t="s" s="4">
        <v>1661</v>
      </c>
      <c r="E185" t="s" s="4">
        <v>1661</v>
      </c>
      <c r="F185" t="s" s="4">
        <v>93</v>
      </c>
      <c r="G185" t="s" s="4">
        <v>3167</v>
      </c>
    </row>
    <row r="186" ht="45.0" customHeight="true">
      <c r="A186" t="s" s="4">
        <v>974</v>
      </c>
      <c r="B186" t="s" s="4">
        <v>3350</v>
      </c>
      <c r="C186" t="s" s="4">
        <v>3166</v>
      </c>
      <c r="D186" t="s" s="4">
        <v>1661</v>
      </c>
      <c r="E186" t="s" s="4">
        <v>1661</v>
      </c>
      <c r="F186" t="s" s="4">
        <v>93</v>
      </c>
      <c r="G186" t="s" s="4">
        <v>3167</v>
      </c>
    </row>
    <row r="187" ht="45.0" customHeight="true">
      <c r="A187" t="s" s="4">
        <v>982</v>
      </c>
      <c r="B187" t="s" s="4">
        <v>3351</v>
      </c>
      <c r="C187" t="s" s="4">
        <v>3166</v>
      </c>
      <c r="D187" t="s" s="4">
        <v>1661</v>
      </c>
      <c r="E187" t="s" s="4">
        <v>1661</v>
      </c>
      <c r="F187" t="s" s="4">
        <v>93</v>
      </c>
      <c r="G187" t="s" s="4">
        <v>3167</v>
      </c>
    </row>
    <row r="188" ht="45.0" customHeight="true">
      <c r="A188" t="s" s="4">
        <v>976</v>
      </c>
      <c r="B188" t="s" s="4">
        <v>3352</v>
      </c>
      <c r="C188" t="s" s="4">
        <v>3166</v>
      </c>
      <c r="D188" t="s" s="4">
        <v>1661</v>
      </c>
      <c r="E188" t="s" s="4">
        <v>1661</v>
      </c>
      <c r="F188" t="s" s="4">
        <v>93</v>
      </c>
      <c r="G188" t="s" s="4">
        <v>3167</v>
      </c>
    </row>
    <row r="189" ht="45.0" customHeight="true">
      <c r="A189" t="s" s="4">
        <v>978</v>
      </c>
      <c r="B189" t="s" s="4">
        <v>3353</v>
      </c>
      <c r="C189" t="s" s="4">
        <v>3166</v>
      </c>
      <c r="D189" t="s" s="4">
        <v>1661</v>
      </c>
      <c r="E189" t="s" s="4">
        <v>1661</v>
      </c>
      <c r="F189" t="s" s="4">
        <v>93</v>
      </c>
      <c r="G189" t="s" s="4">
        <v>3167</v>
      </c>
    </row>
    <row r="190" ht="45.0" customHeight="true">
      <c r="A190" t="s" s="4">
        <v>980</v>
      </c>
      <c r="B190" t="s" s="4">
        <v>3354</v>
      </c>
      <c r="C190" t="s" s="4">
        <v>3166</v>
      </c>
      <c r="D190" t="s" s="4">
        <v>1661</v>
      </c>
      <c r="E190" t="s" s="4">
        <v>1661</v>
      </c>
      <c r="F190" t="s" s="4">
        <v>93</v>
      </c>
      <c r="G190" t="s" s="4">
        <v>3167</v>
      </c>
    </row>
    <row r="191" ht="45.0" customHeight="true">
      <c r="A191" t="s" s="4">
        <v>984</v>
      </c>
      <c r="B191" t="s" s="4">
        <v>3355</v>
      </c>
      <c r="C191" t="s" s="4">
        <v>3166</v>
      </c>
      <c r="D191" t="s" s="4">
        <v>1661</v>
      </c>
      <c r="E191" t="s" s="4">
        <v>1661</v>
      </c>
      <c r="F191" t="s" s="4">
        <v>93</v>
      </c>
      <c r="G191" t="s" s="4">
        <v>3167</v>
      </c>
    </row>
    <row r="192" ht="45.0" customHeight="true">
      <c r="A192" t="s" s="4">
        <v>986</v>
      </c>
      <c r="B192" t="s" s="4">
        <v>3356</v>
      </c>
      <c r="C192" t="s" s="4">
        <v>3166</v>
      </c>
      <c r="D192" t="s" s="4">
        <v>1661</v>
      </c>
      <c r="E192" t="s" s="4">
        <v>1661</v>
      </c>
      <c r="F192" t="s" s="4">
        <v>93</v>
      </c>
      <c r="G192" t="s" s="4">
        <v>3167</v>
      </c>
    </row>
    <row r="193" ht="45.0" customHeight="true">
      <c r="A193" t="s" s="4">
        <v>988</v>
      </c>
      <c r="B193" t="s" s="4">
        <v>3357</v>
      </c>
      <c r="C193" t="s" s="4">
        <v>3166</v>
      </c>
      <c r="D193" t="s" s="4">
        <v>1661</v>
      </c>
      <c r="E193" t="s" s="4">
        <v>1661</v>
      </c>
      <c r="F193" t="s" s="4">
        <v>93</v>
      </c>
      <c r="G193" t="s" s="4">
        <v>3167</v>
      </c>
    </row>
    <row r="194" ht="45.0" customHeight="true">
      <c r="A194" t="s" s="4">
        <v>996</v>
      </c>
      <c r="B194" t="s" s="4">
        <v>3358</v>
      </c>
      <c r="C194" t="s" s="4">
        <v>3166</v>
      </c>
      <c r="D194" t="s" s="4">
        <v>1661</v>
      </c>
      <c r="E194" t="s" s="4">
        <v>1661</v>
      </c>
      <c r="F194" t="s" s="4">
        <v>93</v>
      </c>
      <c r="G194" t="s" s="4">
        <v>3167</v>
      </c>
    </row>
    <row r="195" ht="45.0" customHeight="true">
      <c r="A195" t="s" s="4">
        <v>990</v>
      </c>
      <c r="B195" t="s" s="4">
        <v>3359</v>
      </c>
      <c r="C195" t="s" s="4">
        <v>3166</v>
      </c>
      <c r="D195" t="s" s="4">
        <v>1661</v>
      </c>
      <c r="E195" t="s" s="4">
        <v>1661</v>
      </c>
      <c r="F195" t="s" s="4">
        <v>93</v>
      </c>
      <c r="G195" t="s" s="4">
        <v>3167</v>
      </c>
    </row>
    <row r="196" ht="45.0" customHeight="true">
      <c r="A196" t="s" s="4">
        <v>992</v>
      </c>
      <c r="B196" t="s" s="4">
        <v>3360</v>
      </c>
      <c r="C196" t="s" s="4">
        <v>3166</v>
      </c>
      <c r="D196" t="s" s="4">
        <v>1661</v>
      </c>
      <c r="E196" t="s" s="4">
        <v>1661</v>
      </c>
      <c r="F196" t="s" s="4">
        <v>93</v>
      </c>
      <c r="G196" t="s" s="4">
        <v>3167</v>
      </c>
    </row>
    <row r="197" ht="45.0" customHeight="true">
      <c r="A197" t="s" s="4">
        <v>994</v>
      </c>
      <c r="B197" t="s" s="4">
        <v>3361</v>
      </c>
      <c r="C197" t="s" s="4">
        <v>3166</v>
      </c>
      <c r="D197" t="s" s="4">
        <v>1661</v>
      </c>
      <c r="E197" t="s" s="4">
        <v>1661</v>
      </c>
      <c r="F197" t="s" s="4">
        <v>93</v>
      </c>
      <c r="G197" t="s" s="4">
        <v>3167</v>
      </c>
    </row>
    <row r="198" ht="45.0" customHeight="true">
      <c r="A198" t="s" s="4">
        <v>998</v>
      </c>
      <c r="B198" t="s" s="4">
        <v>3362</v>
      </c>
      <c r="C198" t="s" s="4">
        <v>3166</v>
      </c>
      <c r="D198" t="s" s="4">
        <v>1661</v>
      </c>
      <c r="E198" t="s" s="4">
        <v>1661</v>
      </c>
      <c r="F198" t="s" s="4">
        <v>93</v>
      </c>
      <c r="G198" t="s" s="4">
        <v>3167</v>
      </c>
    </row>
    <row r="199" ht="45.0" customHeight="true">
      <c r="A199" t="s" s="4">
        <v>1000</v>
      </c>
      <c r="B199" t="s" s="4">
        <v>3363</v>
      </c>
      <c r="C199" t="s" s="4">
        <v>3166</v>
      </c>
      <c r="D199" t="s" s="4">
        <v>1661</v>
      </c>
      <c r="E199" t="s" s="4">
        <v>1661</v>
      </c>
      <c r="F199" t="s" s="4">
        <v>93</v>
      </c>
      <c r="G199" t="s" s="4">
        <v>3167</v>
      </c>
    </row>
    <row r="200" ht="45.0" customHeight="true">
      <c r="A200" t="s" s="4">
        <v>1002</v>
      </c>
      <c r="B200" t="s" s="4">
        <v>3364</v>
      </c>
      <c r="C200" t="s" s="4">
        <v>3166</v>
      </c>
      <c r="D200" t="s" s="4">
        <v>1661</v>
      </c>
      <c r="E200" t="s" s="4">
        <v>1661</v>
      </c>
      <c r="F200" t="s" s="4">
        <v>93</v>
      </c>
      <c r="G200" t="s" s="4">
        <v>3167</v>
      </c>
    </row>
    <row r="201" ht="45.0" customHeight="true">
      <c r="A201" t="s" s="4">
        <v>1010</v>
      </c>
      <c r="B201" t="s" s="4">
        <v>3365</v>
      </c>
      <c r="C201" t="s" s="4">
        <v>3166</v>
      </c>
      <c r="D201" t="s" s="4">
        <v>1661</v>
      </c>
      <c r="E201" t="s" s="4">
        <v>1661</v>
      </c>
      <c r="F201" t="s" s="4">
        <v>93</v>
      </c>
      <c r="G201" t="s" s="4">
        <v>3167</v>
      </c>
    </row>
    <row r="202" ht="45.0" customHeight="true">
      <c r="A202" t="s" s="4">
        <v>1004</v>
      </c>
      <c r="B202" t="s" s="4">
        <v>3366</v>
      </c>
      <c r="C202" t="s" s="4">
        <v>3166</v>
      </c>
      <c r="D202" t="s" s="4">
        <v>1661</v>
      </c>
      <c r="E202" t="s" s="4">
        <v>1661</v>
      </c>
      <c r="F202" t="s" s="4">
        <v>93</v>
      </c>
      <c r="G202" t="s" s="4">
        <v>3167</v>
      </c>
    </row>
    <row r="203" ht="45.0" customHeight="true">
      <c r="A203" t="s" s="4">
        <v>1006</v>
      </c>
      <c r="B203" t="s" s="4">
        <v>3367</v>
      </c>
      <c r="C203" t="s" s="4">
        <v>3166</v>
      </c>
      <c r="D203" t="s" s="4">
        <v>1661</v>
      </c>
      <c r="E203" t="s" s="4">
        <v>1661</v>
      </c>
      <c r="F203" t="s" s="4">
        <v>93</v>
      </c>
      <c r="G203" t="s" s="4">
        <v>3167</v>
      </c>
    </row>
    <row r="204" ht="45.0" customHeight="true">
      <c r="A204" t="s" s="4">
        <v>1008</v>
      </c>
      <c r="B204" t="s" s="4">
        <v>3368</v>
      </c>
      <c r="C204" t="s" s="4">
        <v>3166</v>
      </c>
      <c r="D204" t="s" s="4">
        <v>1661</v>
      </c>
      <c r="E204" t="s" s="4">
        <v>1661</v>
      </c>
      <c r="F204" t="s" s="4">
        <v>93</v>
      </c>
      <c r="G204" t="s" s="4">
        <v>3167</v>
      </c>
    </row>
    <row r="205" ht="45.0" customHeight="true">
      <c r="A205" t="s" s="4">
        <v>1012</v>
      </c>
      <c r="B205" t="s" s="4">
        <v>3369</v>
      </c>
      <c r="C205" t="s" s="4">
        <v>3166</v>
      </c>
      <c r="D205" t="s" s="4">
        <v>1661</v>
      </c>
      <c r="E205" t="s" s="4">
        <v>1661</v>
      </c>
      <c r="F205" t="s" s="4">
        <v>93</v>
      </c>
      <c r="G205" t="s" s="4">
        <v>3167</v>
      </c>
    </row>
    <row r="206" ht="45.0" customHeight="true">
      <c r="A206" t="s" s="4">
        <v>1014</v>
      </c>
      <c r="B206" t="s" s="4">
        <v>3370</v>
      </c>
      <c r="C206" t="s" s="4">
        <v>3166</v>
      </c>
      <c r="D206" t="s" s="4">
        <v>1661</v>
      </c>
      <c r="E206" t="s" s="4">
        <v>1661</v>
      </c>
      <c r="F206" t="s" s="4">
        <v>93</v>
      </c>
      <c r="G206" t="s" s="4">
        <v>3167</v>
      </c>
    </row>
    <row r="207" ht="45.0" customHeight="true">
      <c r="A207" t="s" s="4">
        <v>1016</v>
      </c>
      <c r="B207" t="s" s="4">
        <v>3371</v>
      </c>
      <c r="C207" t="s" s="4">
        <v>3166</v>
      </c>
      <c r="D207" t="s" s="4">
        <v>1661</v>
      </c>
      <c r="E207" t="s" s="4">
        <v>1661</v>
      </c>
      <c r="F207" t="s" s="4">
        <v>93</v>
      </c>
      <c r="G207" t="s" s="4">
        <v>3167</v>
      </c>
    </row>
    <row r="208" ht="45.0" customHeight="true">
      <c r="A208" t="s" s="4">
        <v>1024</v>
      </c>
      <c r="B208" t="s" s="4">
        <v>3372</v>
      </c>
      <c r="C208" t="s" s="4">
        <v>3166</v>
      </c>
      <c r="D208" t="s" s="4">
        <v>1661</v>
      </c>
      <c r="E208" t="s" s="4">
        <v>1661</v>
      </c>
      <c r="F208" t="s" s="4">
        <v>93</v>
      </c>
      <c r="G208" t="s" s="4">
        <v>3167</v>
      </c>
    </row>
    <row r="209" ht="45.0" customHeight="true">
      <c r="A209" t="s" s="4">
        <v>1018</v>
      </c>
      <c r="B209" t="s" s="4">
        <v>3373</v>
      </c>
      <c r="C209" t="s" s="4">
        <v>3166</v>
      </c>
      <c r="D209" t="s" s="4">
        <v>1661</v>
      </c>
      <c r="E209" t="s" s="4">
        <v>1661</v>
      </c>
      <c r="F209" t="s" s="4">
        <v>93</v>
      </c>
      <c r="G209" t="s" s="4">
        <v>3167</v>
      </c>
    </row>
    <row r="210" ht="45.0" customHeight="true">
      <c r="A210" t="s" s="4">
        <v>1020</v>
      </c>
      <c r="B210" t="s" s="4">
        <v>3374</v>
      </c>
      <c r="C210" t="s" s="4">
        <v>3166</v>
      </c>
      <c r="D210" t="s" s="4">
        <v>1661</v>
      </c>
      <c r="E210" t="s" s="4">
        <v>1661</v>
      </c>
      <c r="F210" t="s" s="4">
        <v>93</v>
      </c>
      <c r="G210" t="s" s="4">
        <v>3167</v>
      </c>
    </row>
    <row r="211" ht="45.0" customHeight="true">
      <c r="A211" t="s" s="4">
        <v>1022</v>
      </c>
      <c r="B211" t="s" s="4">
        <v>3375</v>
      </c>
      <c r="C211" t="s" s="4">
        <v>3166</v>
      </c>
      <c r="D211" t="s" s="4">
        <v>1661</v>
      </c>
      <c r="E211" t="s" s="4">
        <v>1661</v>
      </c>
      <c r="F211" t="s" s="4">
        <v>93</v>
      </c>
      <c r="G211" t="s" s="4">
        <v>3167</v>
      </c>
    </row>
    <row r="212" ht="45.0" customHeight="true">
      <c r="A212" t="s" s="4">
        <v>1026</v>
      </c>
      <c r="B212" t="s" s="4">
        <v>3376</v>
      </c>
      <c r="C212" t="s" s="4">
        <v>3166</v>
      </c>
      <c r="D212" t="s" s="4">
        <v>1661</v>
      </c>
      <c r="E212" t="s" s="4">
        <v>1661</v>
      </c>
      <c r="F212" t="s" s="4">
        <v>93</v>
      </c>
      <c r="G212" t="s" s="4">
        <v>3167</v>
      </c>
    </row>
    <row r="213" ht="45.0" customHeight="true">
      <c r="A213" t="s" s="4">
        <v>1028</v>
      </c>
      <c r="B213" t="s" s="4">
        <v>3377</v>
      </c>
      <c r="C213" t="s" s="4">
        <v>3166</v>
      </c>
      <c r="D213" t="s" s="4">
        <v>1661</v>
      </c>
      <c r="E213" t="s" s="4">
        <v>1661</v>
      </c>
      <c r="F213" t="s" s="4">
        <v>93</v>
      </c>
      <c r="G213" t="s" s="4">
        <v>3167</v>
      </c>
    </row>
    <row r="214" ht="45.0" customHeight="true">
      <c r="A214" t="s" s="4">
        <v>1030</v>
      </c>
      <c r="B214" t="s" s="4">
        <v>3378</v>
      </c>
      <c r="C214" t="s" s="4">
        <v>3166</v>
      </c>
      <c r="D214" t="s" s="4">
        <v>1661</v>
      </c>
      <c r="E214" t="s" s="4">
        <v>1661</v>
      </c>
      <c r="F214" t="s" s="4">
        <v>93</v>
      </c>
      <c r="G214" t="s" s="4">
        <v>3167</v>
      </c>
    </row>
    <row r="215" ht="45.0" customHeight="true">
      <c r="A215" t="s" s="4">
        <v>1038</v>
      </c>
      <c r="B215" t="s" s="4">
        <v>3379</v>
      </c>
      <c r="C215" t="s" s="4">
        <v>3166</v>
      </c>
      <c r="D215" t="s" s="4">
        <v>1661</v>
      </c>
      <c r="E215" t="s" s="4">
        <v>1661</v>
      </c>
      <c r="F215" t="s" s="4">
        <v>93</v>
      </c>
      <c r="G215" t="s" s="4">
        <v>3167</v>
      </c>
    </row>
    <row r="216" ht="45.0" customHeight="true">
      <c r="A216" t="s" s="4">
        <v>1032</v>
      </c>
      <c r="B216" t="s" s="4">
        <v>3380</v>
      </c>
      <c r="C216" t="s" s="4">
        <v>3166</v>
      </c>
      <c r="D216" t="s" s="4">
        <v>1661</v>
      </c>
      <c r="E216" t="s" s="4">
        <v>1661</v>
      </c>
      <c r="F216" t="s" s="4">
        <v>93</v>
      </c>
      <c r="G216" t="s" s="4">
        <v>3167</v>
      </c>
    </row>
    <row r="217" ht="45.0" customHeight="true">
      <c r="A217" t="s" s="4">
        <v>1034</v>
      </c>
      <c r="B217" t="s" s="4">
        <v>3381</v>
      </c>
      <c r="C217" t="s" s="4">
        <v>3166</v>
      </c>
      <c r="D217" t="s" s="4">
        <v>1661</v>
      </c>
      <c r="E217" t="s" s="4">
        <v>1661</v>
      </c>
      <c r="F217" t="s" s="4">
        <v>93</v>
      </c>
      <c r="G217" t="s" s="4">
        <v>3167</v>
      </c>
    </row>
    <row r="218" ht="45.0" customHeight="true">
      <c r="A218" t="s" s="4">
        <v>1036</v>
      </c>
      <c r="B218" t="s" s="4">
        <v>3382</v>
      </c>
      <c r="C218" t="s" s="4">
        <v>3166</v>
      </c>
      <c r="D218" t="s" s="4">
        <v>1661</v>
      </c>
      <c r="E218" t="s" s="4">
        <v>1661</v>
      </c>
      <c r="F218" t="s" s="4">
        <v>93</v>
      </c>
      <c r="G218" t="s" s="4">
        <v>3167</v>
      </c>
    </row>
    <row r="219" ht="45.0" customHeight="true">
      <c r="A219" t="s" s="4">
        <v>1040</v>
      </c>
      <c r="B219" t="s" s="4">
        <v>3383</v>
      </c>
      <c r="C219" t="s" s="4">
        <v>3166</v>
      </c>
      <c r="D219" t="s" s="4">
        <v>1661</v>
      </c>
      <c r="E219" t="s" s="4">
        <v>1661</v>
      </c>
      <c r="F219" t="s" s="4">
        <v>93</v>
      </c>
      <c r="G219" t="s" s="4">
        <v>3167</v>
      </c>
    </row>
    <row r="220" ht="45.0" customHeight="true">
      <c r="A220" t="s" s="4">
        <v>1043</v>
      </c>
      <c r="B220" t="s" s="4">
        <v>3384</v>
      </c>
      <c r="C220" t="s" s="4">
        <v>3166</v>
      </c>
      <c r="D220" t="s" s="4">
        <v>1661</v>
      </c>
      <c r="E220" t="s" s="4">
        <v>1661</v>
      </c>
      <c r="F220" t="s" s="4">
        <v>93</v>
      </c>
      <c r="G220" t="s" s="4">
        <v>3167</v>
      </c>
    </row>
    <row r="221" ht="45.0" customHeight="true">
      <c r="A221" t="s" s="4">
        <v>1045</v>
      </c>
      <c r="B221" t="s" s="4">
        <v>3385</v>
      </c>
      <c r="C221" t="s" s="4">
        <v>3166</v>
      </c>
      <c r="D221" t="s" s="4">
        <v>1661</v>
      </c>
      <c r="E221" t="s" s="4">
        <v>1661</v>
      </c>
      <c r="F221" t="s" s="4">
        <v>93</v>
      </c>
      <c r="G221" t="s" s="4">
        <v>3167</v>
      </c>
    </row>
    <row r="222" ht="45.0" customHeight="true">
      <c r="A222" t="s" s="4">
        <v>1053</v>
      </c>
      <c r="B222" t="s" s="4">
        <v>3386</v>
      </c>
      <c r="C222" t="s" s="4">
        <v>3166</v>
      </c>
      <c r="D222" t="s" s="4">
        <v>1661</v>
      </c>
      <c r="E222" t="s" s="4">
        <v>1661</v>
      </c>
      <c r="F222" t="s" s="4">
        <v>93</v>
      </c>
      <c r="G222" t="s" s="4">
        <v>3167</v>
      </c>
    </row>
    <row r="223" ht="45.0" customHeight="true">
      <c r="A223" t="s" s="4">
        <v>1047</v>
      </c>
      <c r="B223" t="s" s="4">
        <v>3387</v>
      </c>
      <c r="C223" t="s" s="4">
        <v>3166</v>
      </c>
      <c r="D223" t="s" s="4">
        <v>1661</v>
      </c>
      <c r="E223" t="s" s="4">
        <v>1661</v>
      </c>
      <c r="F223" t="s" s="4">
        <v>93</v>
      </c>
      <c r="G223" t="s" s="4">
        <v>3167</v>
      </c>
    </row>
    <row r="224" ht="45.0" customHeight="true">
      <c r="A224" t="s" s="4">
        <v>1049</v>
      </c>
      <c r="B224" t="s" s="4">
        <v>3388</v>
      </c>
      <c r="C224" t="s" s="4">
        <v>3166</v>
      </c>
      <c r="D224" t="s" s="4">
        <v>1661</v>
      </c>
      <c r="E224" t="s" s="4">
        <v>1661</v>
      </c>
      <c r="F224" t="s" s="4">
        <v>93</v>
      </c>
      <c r="G224" t="s" s="4">
        <v>3167</v>
      </c>
    </row>
    <row r="225" ht="45.0" customHeight="true">
      <c r="A225" t="s" s="4">
        <v>1051</v>
      </c>
      <c r="B225" t="s" s="4">
        <v>3389</v>
      </c>
      <c r="C225" t="s" s="4">
        <v>3166</v>
      </c>
      <c r="D225" t="s" s="4">
        <v>1661</v>
      </c>
      <c r="E225" t="s" s="4">
        <v>1661</v>
      </c>
      <c r="F225" t="s" s="4">
        <v>93</v>
      </c>
      <c r="G225" t="s" s="4">
        <v>3167</v>
      </c>
    </row>
    <row r="226" ht="45.0" customHeight="true">
      <c r="A226" t="s" s="4">
        <v>1055</v>
      </c>
      <c r="B226" t="s" s="4">
        <v>3390</v>
      </c>
      <c r="C226" t="s" s="4">
        <v>3166</v>
      </c>
      <c r="D226" t="s" s="4">
        <v>1661</v>
      </c>
      <c r="E226" t="s" s="4">
        <v>1661</v>
      </c>
      <c r="F226" t="s" s="4">
        <v>93</v>
      </c>
      <c r="G226" t="s" s="4">
        <v>3167</v>
      </c>
    </row>
    <row r="227" ht="45.0" customHeight="true">
      <c r="A227" t="s" s="4">
        <v>1057</v>
      </c>
      <c r="B227" t="s" s="4">
        <v>3391</v>
      </c>
      <c r="C227" t="s" s="4">
        <v>3166</v>
      </c>
      <c r="D227" t="s" s="4">
        <v>1661</v>
      </c>
      <c r="E227" t="s" s="4">
        <v>1661</v>
      </c>
      <c r="F227" t="s" s="4">
        <v>93</v>
      </c>
      <c r="G227" t="s" s="4">
        <v>3167</v>
      </c>
    </row>
    <row r="228" ht="45.0" customHeight="true">
      <c r="A228" t="s" s="4">
        <v>1059</v>
      </c>
      <c r="B228" t="s" s="4">
        <v>3392</v>
      </c>
      <c r="C228" t="s" s="4">
        <v>3166</v>
      </c>
      <c r="D228" t="s" s="4">
        <v>1661</v>
      </c>
      <c r="E228" t="s" s="4">
        <v>1661</v>
      </c>
      <c r="F228" t="s" s="4">
        <v>93</v>
      </c>
      <c r="G228" t="s" s="4">
        <v>3167</v>
      </c>
    </row>
    <row r="229" ht="45.0" customHeight="true">
      <c r="A229" t="s" s="4">
        <v>1067</v>
      </c>
      <c r="B229" t="s" s="4">
        <v>3393</v>
      </c>
      <c r="C229" t="s" s="4">
        <v>3166</v>
      </c>
      <c r="D229" t="s" s="4">
        <v>1661</v>
      </c>
      <c r="E229" t="s" s="4">
        <v>1661</v>
      </c>
      <c r="F229" t="s" s="4">
        <v>93</v>
      </c>
      <c r="G229" t="s" s="4">
        <v>3167</v>
      </c>
    </row>
    <row r="230" ht="45.0" customHeight="true">
      <c r="A230" t="s" s="4">
        <v>1061</v>
      </c>
      <c r="B230" t="s" s="4">
        <v>3394</v>
      </c>
      <c r="C230" t="s" s="4">
        <v>3166</v>
      </c>
      <c r="D230" t="s" s="4">
        <v>1661</v>
      </c>
      <c r="E230" t="s" s="4">
        <v>1661</v>
      </c>
      <c r="F230" t="s" s="4">
        <v>93</v>
      </c>
      <c r="G230" t="s" s="4">
        <v>3167</v>
      </c>
    </row>
    <row r="231" ht="45.0" customHeight="true">
      <c r="A231" t="s" s="4">
        <v>1063</v>
      </c>
      <c r="B231" t="s" s="4">
        <v>3395</v>
      </c>
      <c r="C231" t="s" s="4">
        <v>3166</v>
      </c>
      <c r="D231" t="s" s="4">
        <v>1661</v>
      </c>
      <c r="E231" t="s" s="4">
        <v>1661</v>
      </c>
      <c r="F231" t="s" s="4">
        <v>93</v>
      </c>
      <c r="G231" t="s" s="4">
        <v>3167</v>
      </c>
    </row>
    <row r="232" ht="45.0" customHeight="true">
      <c r="A232" t="s" s="4">
        <v>1065</v>
      </c>
      <c r="B232" t="s" s="4">
        <v>3396</v>
      </c>
      <c r="C232" t="s" s="4">
        <v>3166</v>
      </c>
      <c r="D232" t="s" s="4">
        <v>1661</v>
      </c>
      <c r="E232" t="s" s="4">
        <v>1661</v>
      </c>
      <c r="F232" t="s" s="4">
        <v>93</v>
      </c>
      <c r="G232" t="s" s="4">
        <v>3167</v>
      </c>
    </row>
    <row r="233" ht="45.0" customHeight="true">
      <c r="A233" t="s" s="4">
        <v>1069</v>
      </c>
      <c r="B233" t="s" s="4">
        <v>3397</v>
      </c>
      <c r="C233" t="s" s="4">
        <v>3166</v>
      </c>
      <c r="D233" t="s" s="4">
        <v>1661</v>
      </c>
      <c r="E233" t="s" s="4">
        <v>1661</v>
      </c>
      <c r="F233" t="s" s="4">
        <v>93</v>
      </c>
      <c r="G233" t="s" s="4">
        <v>3167</v>
      </c>
    </row>
    <row r="234" ht="45.0" customHeight="true">
      <c r="A234" t="s" s="4">
        <v>1071</v>
      </c>
      <c r="B234" t="s" s="4">
        <v>3398</v>
      </c>
      <c r="C234" t="s" s="4">
        <v>3166</v>
      </c>
      <c r="D234" t="s" s="4">
        <v>1661</v>
      </c>
      <c r="E234" t="s" s="4">
        <v>1661</v>
      </c>
      <c r="F234" t="s" s="4">
        <v>93</v>
      </c>
      <c r="G234" t="s" s="4">
        <v>3167</v>
      </c>
    </row>
    <row r="235" ht="45.0" customHeight="true">
      <c r="A235" t="s" s="4">
        <v>1073</v>
      </c>
      <c r="B235" t="s" s="4">
        <v>3399</v>
      </c>
      <c r="C235" t="s" s="4">
        <v>3166</v>
      </c>
      <c r="D235" t="s" s="4">
        <v>1661</v>
      </c>
      <c r="E235" t="s" s="4">
        <v>1661</v>
      </c>
      <c r="F235" t="s" s="4">
        <v>93</v>
      </c>
      <c r="G235" t="s" s="4">
        <v>3167</v>
      </c>
    </row>
    <row r="236" ht="45.0" customHeight="true">
      <c r="A236" t="s" s="4">
        <v>1081</v>
      </c>
      <c r="B236" t="s" s="4">
        <v>3400</v>
      </c>
      <c r="C236" t="s" s="4">
        <v>3166</v>
      </c>
      <c r="D236" t="s" s="4">
        <v>1661</v>
      </c>
      <c r="E236" t="s" s="4">
        <v>1661</v>
      </c>
      <c r="F236" t="s" s="4">
        <v>93</v>
      </c>
      <c r="G236" t="s" s="4">
        <v>3167</v>
      </c>
    </row>
    <row r="237" ht="45.0" customHeight="true">
      <c r="A237" t="s" s="4">
        <v>1075</v>
      </c>
      <c r="B237" t="s" s="4">
        <v>3401</v>
      </c>
      <c r="C237" t="s" s="4">
        <v>3166</v>
      </c>
      <c r="D237" t="s" s="4">
        <v>1661</v>
      </c>
      <c r="E237" t="s" s="4">
        <v>1661</v>
      </c>
      <c r="F237" t="s" s="4">
        <v>93</v>
      </c>
      <c r="G237" t="s" s="4">
        <v>3167</v>
      </c>
    </row>
    <row r="238" ht="45.0" customHeight="true">
      <c r="A238" t="s" s="4">
        <v>1077</v>
      </c>
      <c r="B238" t="s" s="4">
        <v>3402</v>
      </c>
      <c r="C238" t="s" s="4">
        <v>3166</v>
      </c>
      <c r="D238" t="s" s="4">
        <v>1661</v>
      </c>
      <c r="E238" t="s" s="4">
        <v>1661</v>
      </c>
      <c r="F238" t="s" s="4">
        <v>93</v>
      </c>
      <c r="G238" t="s" s="4">
        <v>3167</v>
      </c>
    </row>
    <row r="239" ht="45.0" customHeight="true">
      <c r="A239" t="s" s="4">
        <v>1079</v>
      </c>
      <c r="B239" t="s" s="4">
        <v>3403</v>
      </c>
      <c r="C239" t="s" s="4">
        <v>3166</v>
      </c>
      <c r="D239" t="s" s="4">
        <v>1661</v>
      </c>
      <c r="E239" t="s" s="4">
        <v>1661</v>
      </c>
      <c r="F239" t="s" s="4">
        <v>93</v>
      </c>
      <c r="G239" t="s" s="4">
        <v>3167</v>
      </c>
    </row>
    <row r="240" ht="45.0" customHeight="true">
      <c r="A240" t="s" s="4">
        <v>1083</v>
      </c>
      <c r="B240" t="s" s="4">
        <v>3404</v>
      </c>
      <c r="C240" t="s" s="4">
        <v>3166</v>
      </c>
      <c r="D240" t="s" s="4">
        <v>1661</v>
      </c>
      <c r="E240" t="s" s="4">
        <v>1661</v>
      </c>
      <c r="F240" t="s" s="4">
        <v>93</v>
      </c>
      <c r="G240" t="s" s="4">
        <v>3167</v>
      </c>
    </row>
    <row r="241" ht="45.0" customHeight="true">
      <c r="A241" t="s" s="4">
        <v>1085</v>
      </c>
      <c r="B241" t="s" s="4">
        <v>3405</v>
      </c>
      <c r="C241" t="s" s="4">
        <v>3166</v>
      </c>
      <c r="D241" t="s" s="4">
        <v>1661</v>
      </c>
      <c r="E241" t="s" s="4">
        <v>1661</v>
      </c>
      <c r="F241" t="s" s="4">
        <v>93</v>
      </c>
      <c r="G241" t="s" s="4">
        <v>3167</v>
      </c>
    </row>
    <row r="242" ht="45.0" customHeight="true">
      <c r="A242" t="s" s="4">
        <v>1087</v>
      </c>
      <c r="B242" t="s" s="4">
        <v>3406</v>
      </c>
      <c r="C242" t="s" s="4">
        <v>3166</v>
      </c>
      <c r="D242" t="s" s="4">
        <v>1661</v>
      </c>
      <c r="E242" t="s" s="4">
        <v>1661</v>
      </c>
      <c r="F242" t="s" s="4">
        <v>93</v>
      </c>
      <c r="G242" t="s" s="4">
        <v>3167</v>
      </c>
    </row>
    <row r="243" ht="45.0" customHeight="true">
      <c r="A243" t="s" s="4">
        <v>1095</v>
      </c>
      <c r="B243" t="s" s="4">
        <v>3407</v>
      </c>
      <c r="C243" t="s" s="4">
        <v>3166</v>
      </c>
      <c r="D243" t="s" s="4">
        <v>1661</v>
      </c>
      <c r="E243" t="s" s="4">
        <v>1661</v>
      </c>
      <c r="F243" t="s" s="4">
        <v>93</v>
      </c>
      <c r="G243" t="s" s="4">
        <v>3167</v>
      </c>
    </row>
    <row r="244" ht="45.0" customHeight="true">
      <c r="A244" t="s" s="4">
        <v>1089</v>
      </c>
      <c r="B244" t="s" s="4">
        <v>3408</v>
      </c>
      <c r="C244" t="s" s="4">
        <v>3166</v>
      </c>
      <c r="D244" t="s" s="4">
        <v>1661</v>
      </c>
      <c r="E244" t="s" s="4">
        <v>1661</v>
      </c>
      <c r="F244" t="s" s="4">
        <v>93</v>
      </c>
      <c r="G244" t="s" s="4">
        <v>3167</v>
      </c>
    </row>
    <row r="245" ht="45.0" customHeight="true">
      <c r="A245" t="s" s="4">
        <v>1091</v>
      </c>
      <c r="B245" t="s" s="4">
        <v>3409</v>
      </c>
      <c r="C245" t="s" s="4">
        <v>3166</v>
      </c>
      <c r="D245" t="s" s="4">
        <v>1661</v>
      </c>
      <c r="E245" t="s" s="4">
        <v>1661</v>
      </c>
      <c r="F245" t="s" s="4">
        <v>93</v>
      </c>
      <c r="G245" t="s" s="4">
        <v>3167</v>
      </c>
    </row>
    <row r="246" ht="45.0" customHeight="true">
      <c r="A246" t="s" s="4">
        <v>1093</v>
      </c>
      <c r="B246" t="s" s="4">
        <v>3410</v>
      </c>
      <c r="C246" t="s" s="4">
        <v>3166</v>
      </c>
      <c r="D246" t="s" s="4">
        <v>1661</v>
      </c>
      <c r="E246" t="s" s="4">
        <v>1661</v>
      </c>
      <c r="F246" t="s" s="4">
        <v>93</v>
      </c>
      <c r="G246" t="s" s="4">
        <v>3167</v>
      </c>
    </row>
    <row r="247" ht="45.0" customHeight="true">
      <c r="A247" t="s" s="4">
        <v>1097</v>
      </c>
      <c r="B247" t="s" s="4">
        <v>3411</v>
      </c>
      <c r="C247" t="s" s="4">
        <v>3166</v>
      </c>
      <c r="D247" t="s" s="4">
        <v>1661</v>
      </c>
      <c r="E247" t="s" s="4">
        <v>1661</v>
      </c>
      <c r="F247" t="s" s="4">
        <v>93</v>
      </c>
      <c r="G247" t="s" s="4">
        <v>3167</v>
      </c>
    </row>
    <row r="248" ht="45.0" customHeight="true">
      <c r="A248" t="s" s="4">
        <v>1099</v>
      </c>
      <c r="B248" t="s" s="4">
        <v>3412</v>
      </c>
      <c r="C248" t="s" s="4">
        <v>3166</v>
      </c>
      <c r="D248" t="s" s="4">
        <v>1661</v>
      </c>
      <c r="E248" t="s" s="4">
        <v>1661</v>
      </c>
      <c r="F248" t="s" s="4">
        <v>93</v>
      </c>
      <c r="G248" t="s" s="4">
        <v>3167</v>
      </c>
    </row>
    <row r="249" ht="45.0" customHeight="true">
      <c r="A249" t="s" s="4">
        <v>1101</v>
      </c>
      <c r="B249" t="s" s="4">
        <v>3413</v>
      </c>
      <c r="C249" t="s" s="4">
        <v>3166</v>
      </c>
      <c r="D249" t="s" s="4">
        <v>1661</v>
      </c>
      <c r="E249" t="s" s="4">
        <v>1661</v>
      </c>
      <c r="F249" t="s" s="4">
        <v>93</v>
      </c>
      <c r="G249" t="s" s="4">
        <v>3167</v>
      </c>
    </row>
    <row r="250" ht="45.0" customHeight="true">
      <c r="A250" t="s" s="4">
        <v>861</v>
      </c>
      <c r="B250" t="s" s="4">
        <v>3414</v>
      </c>
      <c r="C250" t="s" s="4">
        <v>3166</v>
      </c>
      <c r="D250" t="s" s="4">
        <v>1661</v>
      </c>
      <c r="E250" t="s" s="4">
        <v>1661</v>
      </c>
      <c r="F250" t="s" s="4">
        <v>93</v>
      </c>
      <c r="G250" t="s" s="4">
        <v>3167</v>
      </c>
    </row>
    <row r="251" ht="45.0" customHeight="true">
      <c r="A251" t="s" s="4">
        <v>1103</v>
      </c>
      <c r="B251" t="s" s="4">
        <v>3415</v>
      </c>
      <c r="C251" t="s" s="4">
        <v>3166</v>
      </c>
      <c r="D251" t="s" s="4">
        <v>1661</v>
      </c>
      <c r="E251" t="s" s="4">
        <v>1661</v>
      </c>
      <c r="F251" t="s" s="4">
        <v>93</v>
      </c>
      <c r="G251" t="s" s="4">
        <v>3167</v>
      </c>
    </row>
    <row r="252" ht="45.0" customHeight="true">
      <c r="A252" t="s" s="4">
        <v>1105</v>
      </c>
      <c r="B252" t="s" s="4">
        <v>3416</v>
      </c>
      <c r="C252" t="s" s="4">
        <v>3166</v>
      </c>
      <c r="D252" t="s" s="4">
        <v>1661</v>
      </c>
      <c r="E252" t="s" s="4">
        <v>1661</v>
      </c>
      <c r="F252" t="s" s="4">
        <v>93</v>
      </c>
      <c r="G252" t="s" s="4">
        <v>3167</v>
      </c>
    </row>
    <row r="253" ht="45.0" customHeight="true">
      <c r="A253" t="s" s="4">
        <v>1370</v>
      </c>
      <c r="B253" t="s" s="4">
        <v>3417</v>
      </c>
      <c r="C253" t="s" s="4">
        <v>3166</v>
      </c>
      <c r="D253" t="s" s="4">
        <v>1661</v>
      </c>
      <c r="E253" t="s" s="4">
        <v>1661</v>
      </c>
      <c r="F253" t="s" s="4">
        <v>93</v>
      </c>
      <c r="G253" t="s" s="4">
        <v>3167</v>
      </c>
    </row>
    <row r="254" ht="45.0" customHeight="true">
      <c r="A254" t="s" s="4">
        <v>1114</v>
      </c>
      <c r="B254" t="s" s="4">
        <v>3418</v>
      </c>
      <c r="C254" t="s" s="4">
        <v>3166</v>
      </c>
      <c r="D254" t="s" s="4">
        <v>1661</v>
      </c>
      <c r="E254" t="s" s="4">
        <v>1661</v>
      </c>
      <c r="F254" t="s" s="4">
        <v>93</v>
      </c>
      <c r="G254" t="s" s="4">
        <v>3167</v>
      </c>
    </row>
    <row r="255" ht="45.0" customHeight="true">
      <c r="A255" t="s" s="4">
        <v>1116</v>
      </c>
      <c r="B255" t="s" s="4">
        <v>3419</v>
      </c>
      <c r="C255" t="s" s="4">
        <v>3166</v>
      </c>
      <c r="D255" t="s" s="4">
        <v>1661</v>
      </c>
      <c r="E255" t="s" s="4">
        <v>1661</v>
      </c>
      <c r="F255" t="s" s="4">
        <v>93</v>
      </c>
      <c r="G255" t="s" s="4">
        <v>3167</v>
      </c>
    </row>
    <row r="256" ht="45.0" customHeight="true">
      <c r="A256" t="s" s="4">
        <v>1118</v>
      </c>
      <c r="B256" t="s" s="4">
        <v>3420</v>
      </c>
      <c r="C256" t="s" s="4">
        <v>3166</v>
      </c>
      <c r="D256" t="s" s="4">
        <v>1661</v>
      </c>
      <c r="E256" t="s" s="4">
        <v>1661</v>
      </c>
      <c r="F256" t="s" s="4">
        <v>93</v>
      </c>
      <c r="G256" t="s" s="4">
        <v>3167</v>
      </c>
    </row>
    <row r="257" ht="45.0" customHeight="true">
      <c r="A257" t="s" s="4">
        <v>1120</v>
      </c>
      <c r="B257" t="s" s="4">
        <v>3421</v>
      </c>
      <c r="C257" t="s" s="4">
        <v>3166</v>
      </c>
      <c r="D257" t="s" s="4">
        <v>1661</v>
      </c>
      <c r="E257" t="s" s="4">
        <v>1661</v>
      </c>
      <c r="F257" t="s" s="4">
        <v>93</v>
      </c>
      <c r="G257" t="s" s="4">
        <v>3167</v>
      </c>
    </row>
    <row r="258" ht="45.0" customHeight="true">
      <c r="A258" t="s" s="4">
        <v>1122</v>
      </c>
      <c r="B258" t="s" s="4">
        <v>3422</v>
      </c>
      <c r="C258" t="s" s="4">
        <v>3166</v>
      </c>
      <c r="D258" t="s" s="4">
        <v>1661</v>
      </c>
      <c r="E258" t="s" s="4">
        <v>1661</v>
      </c>
      <c r="F258" t="s" s="4">
        <v>93</v>
      </c>
      <c r="G258" t="s" s="4">
        <v>3167</v>
      </c>
    </row>
    <row r="259" ht="45.0" customHeight="true">
      <c r="A259" t="s" s="4">
        <v>1130</v>
      </c>
      <c r="B259" t="s" s="4">
        <v>3423</v>
      </c>
      <c r="C259" t="s" s="4">
        <v>3166</v>
      </c>
      <c r="D259" t="s" s="4">
        <v>1661</v>
      </c>
      <c r="E259" t="s" s="4">
        <v>1661</v>
      </c>
      <c r="F259" t="s" s="4">
        <v>93</v>
      </c>
      <c r="G259" t="s" s="4">
        <v>3167</v>
      </c>
    </row>
    <row r="260" ht="45.0" customHeight="true">
      <c r="A260" t="s" s="4">
        <v>1124</v>
      </c>
      <c r="B260" t="s" s="4">
        <v>3424</v>
      </c>
      <c r="C260" t="s" s="4">
        <v>3166</v>
      </c>
      <c r="D260" t="s" s="4">
        <v>1661</v>
      </c>
      <c r="E260" t="s" s="4">
        <v>1661</v>
      </c>
      <c r="F260" t="s" s="4">
        <v>93</v>
      </c>
      <c r="G260" t="s" s="4">
        <v>3167</v>
      </c>
    </row>
    <row r="261" ht="45.0" customHeight="true">
      <c r="A261" t="s" s="4">
        <v>1126</v>
      </c>
      <c r="B261" t="s" s="4">
        <v>3425</v>
      </c>
      <c r="C261" t="s" s="4">
        <v>3166</v>
      </c>
      <c r="D261" t="s" s="4">
        <v>1661</v>
      </c>
      <c r="E261" t="s" s="4">
        <v>1661</v>
      </c>
      <c r="F261" t="s" s="4">
        <v>93</v>
      </c>
      <c r="G261" t="s" s="4">
        <v>3167</v>
      </c>
    </row>
    <row r="262" ht="45.0" customHeight="true">
      <c r="A262" t="s" s="4">
        <v>1128</v>
      </c>
      <c r="B262" t="s" s="4">
        <v>3426</v>
      </c>
      <c r="C262" t="s" s="4">
        <v>3166</v>
      </c>
      <c r="D262" t="s" s="4">
        <v>1661</v>
      </c>
      <c r="E262" t="s" s="4">
        <v>1661</v>
      </c>
      <c r="F262" t="s" s="4">
        <v>93</v>
      </c>
      <c r="G262" t="s" s="4">
        <v>3167</v>
      </c>
    </row>
    <row r="263" ht="45.0" customHeight="true">
      <c r="A263" t="s" s="4">
        <v>1132</v>
      </c>
      <c r="B263" t="s" s="4">
        <v>3427</v>
      </c>
      <c r="C263" t="s" s="4">
        <v>3166</v>
      </c>
      <c r="D263" t="s" s="4">
        <v>1661</v>
      </c>
      <c r="E263" t="s" s="4">
        <v>1661</v>
      </c>
      <c r="F263" t="s" s="4">
        <v>93</v>
      </c>
      <c r="G263" t="s" s="4">
        <v>3167</v>
      </c>
    </row>
    <row r="264" ht="45.0" customHeight="true">
      <c r="A264" t="s" s="4">
        <v>1134</v>
      </c>
      <c r="B264" t="s" s="4">
        <v>3428</v>
      </c>
      <c r="C264" t="s" s="4">
        <v>3166</v>
      </c>
      <c r="D264" t="s" s="4">
        <v>1661</v>
      </c>
      <c r="E264" t="s" s="4">
        <v>1661</v>
      </c>
      <c r="F264" t="s" s="4">
        <v>93</v>
      </c>
      <c r="G264" t="s" s="4">
        <v>3167</v>
      </c>
    </row>
    <row r="265" ht="45.0" customHeight="true">
      <c r="A265" t="s" s="4">
        <v>1136</v>
      </c>
      <c r="B265" t="s" s="4">
        <v>3429</v>
      </c>
      <c r="C265" t="s" s="4">
        <v>3166</v>
      </c>
      <c r="D265" t="s" s="4">
        <v>1661</v>
      </c>
      <c r="E265" t="s" s="4">
        <v>1661</v>
      </c>
      <c r="F265" t="s" s="4">
        <v>93</v>
      </c>
      <c r="G265" t="s" s="4">
        <v>3167</v>
      </c>
    </row>
    <row r="266" ht="45.0" customHeight="true">
      <c r="A266" t="s" s="4">
        <v>1144</v>
      </c>
      <c r="B266" t="s" s="4">
        <v>3430</v>
      </c>
      <c r="C266" t="s" s="4">
        <v>3166</v>
      </c>
      <c r="D266" t="s" s="4">
        <v>1661</v>
      </c>
      <c r="E266" t="s" s="4">
        <v>1661</v>
      </c>
      <c r="F266" t="s" s="4">
        <v>93</v>
      </c>
      <c r="G266" t="s" s="4">
        <v>3167</v>
      </c>
    </row>
    <row r="267" ht="45.0" customHeight="true">
      <c r="A267" t="s" s="4">
        <v>1138</v>
      </c>
      <c r="B267" t="s" s="4">
        <v>3431</v>
      </c>
      <c r="C267" t="s" s="4">
        <v>3166</v>
      </c>
      <c r="D267" t="s" s="4">
        <v>1661</v>
      </c>
      <c r="E267" t="s" s="4">
        <v>1661</v>
      </c>
      <c r="F267" t="s" s="4">
        <v>93</v>
      </c>
      <c r="G267" t="s" s="4">
        <v>3167</v>
      </c>
    </row>
    <row r="268" ht="45.0" customHeight="true">
      <c r="A268" t="s" s="4">
        <v>1140</v>
      </c>
      <c r="B268" t="s" s="4">
        <v>3432</v>
      </c>
      <c r="C268" t="s" s="4">
        <v>3166</v>
      </c>
      <c r="D268" t="s" s="4">
        <v>1661</v>
      </c>
      <c r="E268" t="s" s="4">
        <v>1661</v>
      </c>
      <c r="F268" t="s" s="4">
        <v>93</v>
      </c>
      <c r="G268" t="s" s="4">
        <v>3167</v>
      </c>
    </row>
    <row r="269" ht="45.0" customHeight="true">
      <c r="A269" t="s" s="4">
        <v>1142</v>
      </c>
      <c r="B269" t="s" s="4">
        <v>3433</v>
      </c>
      <c r="C269" t="s" s="4">
        <v>3166</v>
      </c>
      <c r="D269" t="s" s="4">
        <v>1661</v>
      </c>
      <c r="E269" t="s" s="4">
        <v>1661</v>
      </c>
      <c r="F269" t="s" s="4">
        <v>93</v>
      </c>
      <c r="G269" t="s" s="4">
        <v>3167</v>
      </c>
    </row>
    <row r="270" ht="45.0" customHeight="true">
      <c r="A270" t="s" s="4">
        <v>1146</v>
      </c>
      <c r="B270" t="s" s="4">
        <v>3434</v>
      </c>
      <c r="C270" t="s" s="4">
        <v>3166</v>
      </c>
      <c r="D270" t="s" s="4">
        <v>1661</v>
      </c>
      <c r="E270" t="s" s="4">
        <v>1661</v>
      </c>
      <c r="F270" t="s" s="4">
        <v>93</v>
      </c>
      <c r="G270" t="s" s="4">
        <v>3167</v>
      </c>
    </row>
    <row r="271" ht="45.0" customHeight="true">
      <c r="A271" t="s" s="4">
        <v>1148</v>
      </c>
      <c r="B271" t="s" s="4">
        <v>3435</v>
      </c>
      <c r="C271" t="s" s="4">
        <v>3166</v>
      </c>
      <c r="D271" t="s" s="4">
        <v>1661</v>
      </c>
      <c r="E271" t="s" s="4">
        <v>1661</v>
      </c>
      <c r="F271" t="s" s="4">
        <v>93</v>
      </c>
      <c r="G271" t="s" s="4">
        <v>3167</v>
      </c>
    </row>
    <row r="272" ht="45.0" customHeight="true">
      <c r="A272" t="s" s="4">
        <v>1150</v>
      </c>
      <c r="B272" t="s" s="4">
        <v>3436</v>
      </c>
      <c r="C272" t="s" s="4">
        <v>3166</v>
      </c>
      <c r="D272" t="s" s="4">
        <v>1661</v>
      </c>
      <c r="E272" t="s" s="4">
        <v>1661</v>
      </c>
      <c r="F272" t="s" s="4">
        <v>93</v>
      </c>
      <c r="G272" t="s" s="4">
        <v>3167</v>
      </c>
    </row>
    <row r="273" ht="45.0" customHeight="true">
      <c r="A273" t="s" s="4">
        <v>1158</v>
      </c>
      <c r="B273" t="s" s="4">
        <v>3437</v>
      </c>
      <c r="C273" t="s" s="4">
        <v>3166</v>
      </c>
      <c r="D273" t="s" s="4">
        <v>1661</v>
      </c>
      <c r="E273" t="s" s="4">
        <v>1661</v>
      </c>
      <c r="F273" t="s" s="4">
        <v>93</v>
      </c>
      <c r="G273" t="s" s="4">
        <v>3167</v>
      </c>
    </row>
    <row r="274" ht="45.0" customHeight="true">
      <c r="A274" t="s" s="4">
        <v>1152</v>
      </c>
      <c r="B274" t="s" s="4">
        <v>3438</v>
      </c>
      <c r="C274" t="s" s="4">
        <v>3166</v>
      </c>
      <c r="D274" t="s" s="4">
        <v>1661</v>
      </c>
      <c r="E274" t="s" s="4">
        <v>1661</v>
      </c>
      <c r="F274" t="s" s="4">
        <v>93</v>
      </c>
      <c r="G274" t="s" s="4">
        <v>3167</v>
      </c>
    </row>
    <row r="275" ht="45.0" customHeight="true">
      <c r="A275" t="s" s="4">
        <v>1154</v>
      </c>
      <c r="B275" t="s" s="4">
        <v>3439</v>
      </c>
      <c r="C275" t="s" s="4">
        <v>3166</v>
      </c>
      <c r="D275" t="s" s="4">
        <v>1661</v>
      </c>
      <c r="E275" t="s" s="4">
        <v>1661</v>
      </c>
      <c r="F275" t="s" s="4">
        <v>93</v>
      </c>
      <c r="G275" t="s" s="4">
        <v>3167</v>
      </c>
    </row>
    <row r="276" ht="45.0" customHeight="true">
      <c r="A276" t="s" s="4">
        <v>1156</v>
      </c>
      <c r="B276" t="s" s="4">
        <v>3440</v>
      </c>
      <c r="C276" t="s" s="4">
        <v>3166</v>
      </c>
      <c r="D276" t="s" s="4">
        <v>1661</v>
      </c>
      <c r="E276" t="s" s="4">
        <v>1661</v>
      </c>
      <c r="F276" t="s" s="4">
        <v>93</v>
      </c>
      <c r="G276" t="s" s="4">
        <v>3167</v>
      </c>
    </row>
    <row r="277" ht="45.0" customHeight="true">
      <c r="A277" t="s" s="4">
        <v>1160</v>
      </c>
      <c r="B277" t="s" s="4">
        <v>3441</v>
      </c>
      <c r="C277" t="s" s="4">
        <v>3166</v>
      </c>
      <c r="D277" t="s" s="4">
        <v>1661</v>
      </c>
      <c r="E277" t="s" s="4">
        <v>1661</v>
      </c>
      <c r="F277" t="s" s="4">
        <v>93</v>
      </c>
      <c r="G277" t="s" s="4">
        <v>3167</v>
      </c>
    </row>
    <row r="278" ht="45.0" customHeight="true">
      <c r="A278" t="s" s="4">
        <v>1162</v>
      </c>
      <c r="B278" t="s" s="4">
        <v>3442</v>
      </c>
      <c r="C278" t="s" s="4">
        <v>3166</v>
      </c>
      <c r="D278" t="s" s="4">
        <v>1661</v>
      </c>
      <c r="E278" t="s" s="4">
        <v>1661</v>
      </c>
      <c r="F278" t="s" s="4">
        <v>93</v>
      </c>
      <c r="G278" t="s" s="4">
        <v>3167</v>
      </c>
    </row>
    <row r="279" ht="45.0" customHeight="true">
      <c r="A279" t="s" s="4">
        <v>1164</v>
      </c>
      <c r="B279" t="s" s="4">
        <v>3443</v>
      </c>
      <c r="C279" t="s" s="4">
        <v>3166</v>
      </c>
      <c r="D279" t="s" s="4">
        <v>1661</v>
      </c>
      <c r="E279" t="s" s="4">
        <v>1661</v>
      </c>
      <c r="F279" t="s" s="4">
        <v>93</v>
      </c>
      <c r="G279" t="s" s="4">
        <v>3167</v>
      </c>
    </row>
    <row r="280" ht="45.0" customHeight="true">
      <c r="A280" t="s" s="4">
        <v>1173</v>
      </c>
      <c r="B280" t="s" s="4">
        <v>3444</v>
      </c>
      <c r="C280" t="s" s="4">
        <v>3166</v>
      </c>
      <c r="D280" t="s" s="4">
        <v>1661</v>
      </c>
      <c r="E280" t="s" s="4">
        <v>1661</v>
      </c>
      <c r="F280" t="s" s="4">
        <v>93</v>
      </c>
      <c r="G280" t="s" s="4">
        <v>3167</v>
      </c>
    </row>
    <row r="281" ht="45.0" customHeight="true">
      <c r="A281" t="s" s="4">
        <v>1166</v>
      </c>
      <c r="B281" t="s" s="4">
        <v>3445</v>
      </c>
      <c r="C281" t="s" s="4">
        <v>3166</v>
      </c>
      <c r="D281" t="s" s="4">
        <v>1661</v>
      </c>
      <c r="E281" t="s" s="4">
        <v>1661</v>
      </c>
      <c r="F281" t="s" s="4">
        <v>93</v>
      </c>
      <c r="G281" t="s" s="4">
        <v>3167</v>
      </c>
    </row>
    <row r="282" ht="45.0" customHeight="true">
      <c r="A282" t="s" s="4">
        <v>1168</v>
      </c>
      <c r="B282" t="s" s="4">
        <v>3446</v>
      </c>
      <c r="C282" t="s" s="4">
        <v>3166</v>
      </c>
      <c r="D282" t="s" s="4">
        <v>1661</v>
      </c>
      <c r="E282" t="s" s="4">
        <v>1661</v>
      </c>
      <c r="F282" t="s" s="4">
        <v>93</v>
      </c>
      <c r="G282" t="s" s="4">
        <v>3167</v>
      </c>
    </row>
    <row r="283" ht="45.0" customHeight="true">
      <c r="A283" t="s" s="4">
        <v>1170</v>
      </c>
      <c r="B283" t="s" s="4">
        <v>3447</v>
      </c>
      <c r="C283" t="s" s="4">
        <v>3166</v>
      </c>
      <c r="D283" t="s" s="4">
        <v>1661</v>
      </c>
      <c r="E283" t="s" s="4">
        <v>1661</v>
      </c>
      <c r="F283" t="s" s="4">
        <v>93</v>
      </c>
      <c r="G283" t="s" s="4">
        <v>3167</v>
      </c>
    </row>
    <row r="284" ht="45.0" customHeight="true">
      <c r="A284" t="s" s="4">
        <v>1175</v>
      </c>
      <c r="B284" t="s" s="4">
        <v>3448</v>
      </c>
      <c r="C284" t="s" s="4">
        <v>3166</v>
      </c>
      <c r="D284" t="s" s="4">
        <v>1661</v>
      </c>
      <c r="E284" t="s" s="4">
        <v>1661</v>
      </c>
      <c r="F284" t="s" s="4">
        <v>93</v>
      </c>
      <c r="G284" t="s" s="4">
        <v>3167</v>
      </c>
    </row>
    <row r="285" ht="45.0" customHeight="true">
      <c r="A285" t="s" s="4">
        <v>1177</v>
      </c>
      <c r="B285" t="s" s="4">
        <v>3449</v>
      </c>
      <c r="C285" t="s" s="4">
        <v>3166</v>
      </c>
      <c r="D285" t="s" s="4">
        <v>1661</v>
      </c>
      <c r="E285" t="s" s="4">
        <v>1661</v>
      </c>
      <c r="F285" t="s" s="4">
        <v>93</v>
      </c>
      <c r="G285" t="s" s="4">
        <v>3167</v>
      </c>
    </row>
    <row r="286" ht="45.0" customHeight="true">
      <c r="A286" t="s" s="4">
        <v>1179</v>
      </c>
      <c r="B286" t="s" s="4">
        <v>3450</v>
      </c>
      <c r="C286" t="s" s="4">
        <v>3166</v>
      </c>
      <c r="D286" t="s" s="4">
        <v>1661</v>
      </c>
      <c r="E286" t="s" s="4">
        <v>1661</v>
      </c>
      <c r="F286" t="s" s="4">
        <v>93</v>
      </c>
      <c r="G286" t="s" s="4">
        <v>3167</v>
      </c>
    </row>
    <row r="287" ht="45.0" customHeight="true">
      <c r="A287" t="s" s="4">
        <v>1187</v>
      </c>
      <c r="B287" t="s" s="4">
        <v>3451</v>
      </c>
      <c r="C287" t="s" s="4">
        <v>3166</v>
      </c>
      <c r="D287" t="s" s="4">
        <v>1661</v>
      </c>
      <c r="E287" t="s" s="4">
        <v>1661</v>
      </c>
      <c r="F287" t="s" s="4">
        <v>93</v>
      </c>
      <c r="G287" t="s" s="4">
        <v>3167</v>
      </c>
    </row>
    <row r="288" ht="45.0" customHeight="true">
      <c r="A288" t="s" s="4">
        <v>1181</v>
      </c>
      <c r="B288" t="s" s="4">
        <v>3452</v>
      </c>
      <c r="C288" t="s" s="4">
        <v>3166</v>
      </c>
      <c r="D288" t="s" s="4">
        <v>1661</v>
      </c>
      <c r="E288" t="s" s="4">
        <v>1661</v>
      </c>
      <c r="F288" t="s" s="4">
        <v>93</v>
      </c>
      <c r="G288" t="s" s="4">
        <v>3167</v>
      </c>
    </row>
    <row r="289" ht="45.0" customHeight="true">
      <c r="A289" t="s" s="4">
        <v>1183</v>
      </c>
      <c r="B289" t="s" s="4">
        <v>3453</v>
      </c>
      <c r="C289" t="s" s="4">
        <v>3166</v>
      </c>
      <c r="D289" t="s" s="4">
        <v>1661</v>
      </c>
      <c r="E289" t="s" s="4">
        <v>1661</v>
      </c>
      <c r="F289" t="s" s="4">
        <v>93</v>
      </c>
      <c r="G289" t="s" s="4">
        <v>3167</v>
      </c>
    </row>
    <row r="290" ht="45.0" customHeight="true">
      <c r="A290" t="s" s="4">
        <v>1185</v>
      </c>
      <c r="B290" t="s" s="4">
        <v>3454</v>
      </c>
      <c r="C290" t="s" s="4">
        <v>3166</v>
      </c>
      <c r="D290" t="s" s="4">
        <v>1661</v>
      </c>
      <c r="E290" t="s" s="4">
        <v>1661</v>
      </c>
      <c r="F290" t="s" s="4">
        <v>93</v>
      </c>
      <c r="G290" t="s" s="4">
        <v>3167</v>
      </c>
    </row>
    <row r="291" ht="45.0" customHeight="true">
      <c r="A291" t="s" s="4">
        <v>1189</v>
      </c>
      <c r="B291" t="s" s="4">
        <v>3455</v>
      </c>
      <c r="C291" t="s" s="4">
        <v>3166</v>
      </c>
      <c r="D291" t="s" s="4">
        <v>1661</v>
      </c>
      <c r="E291" t="s" s="4">
        <v>1661</v>
      </c>
      <c r="F291" t="s" s="4">
        <v>93</v>
      </c>
      <c r="G291" t="s" s="4">
        <v>3167</v>
      </c>
    </row>
    <row r="292" ht="45.0" customHeight="true">
      <c r="A292" t="s" s="4">
        <v>1191</v>
      </c>
      <c r="B292" t="s" s="4">
        <v>3456</v>
      </c>
      <c r="C292" t="s" s="4">
        <v>3166</v>
      </c>
      <c r="D292" t="s" s="4">
        <v>1661</v>
      </c>
      <c r="E292" t="s" s="4">
        <v>1661</v>
      </c>
      <c r="F292" t="s" s="4">
        <v>93</v>
      </c>
      <c r="G292" t="s" s="4">
        <v>3167</v>
      </c>
    </row>
    <row r="293" ht="45.0" customHeight="true">
      <c r="A293" t="s" s="4">
        <v>1205</v>
      </c>
      <c r="B293" t="s" s="4">
        <v>3457</v>
      </c>
      <c r="C293" t="s" s="4">
        <v>3166</v>
      </c>
      <c r="D293" t="s" s="4">
        <v>1661</v>
      </c>
      <c r="E293" t="s" s="4">
        <v>1661</v>
      </c>
      <c r="F293" t="s" s="4">
        <v>93</v>
      </c>
      <c r="G293" t="s" s="4">
        <v>3167</v>
      </c>
    </row>
    <row r="294" ht="45.0" customHeight="true">
      <c r="A294" t="s" s="4">
        <v>1193</v>
      </c>
      <c r="B294" t="s" s="4">
        <v>3458</v>
      </c>
      <c r="C294" t="s" s="4">
        <v>3166</v>
      </c>
      <c r="D294" t="s" s="4">
        <v>1661</v>
      </c>
      <c r="E294" t="s" s="4">
        <v>1661</v>
      </c>
      <c r="F294" t="s" s="4">
        <v>93</v>
      </c>
      <c r="G294" t="s" s="4">
        <v>3167</v>
      </c>
    </row>
    <row r="295" ht="45.0" customHeight="true">
      <c r="A295" t="s" s="4">
        <v>1195</v>
      </c>
      <c r="B295" t="s" s="4">
        <v>3459</v>
      </c>
      <c r="C295" t="s" s="4">
        <v>3166</v>
      </c>
      <c r="D295" t="s" s="4">
        <v>1661</v>
      </c>
      <c r="E295" t="s" s="4">
        <v>1661</v>
      </c>
      <c r="F295" t="s" s="4">
        <v>93</v>
      </c>
      <c r="G295" t="s" s="4">
        <v>3167</v>
      </c>
    </row>
    <row r="296" ht="45.0" customHeight="true">
      <c r="A296" t="s" s="4">
        <v>1197</v>
      </c>
      <c r="B296" t="s" s="4">
        <v>3460</v>
      </c>
      <c r="C296" t="s" s="4">
        <v>3166</v>
      </c>
      <c r="D296" t="s" s="4">
        <v>1661</v>
      </c>
      <c r="E296" t="s" s="4">
        <v>1661</v>
      </c>
      <c r="F296" t="s" s="4">
        <v>93</v>
      </c>
      <c r="G296" t="s" s="4">
        <v>3167</v>
      </c>
    </row>
    <row r="297" ht="45.0" customHeight="true">
      <c r="A297" t="s" s="4">
        <v>1199</v>
      </c>
      <c r="B297" t="s" s="4">
        <v>3461</v>
      </c>
      <c r="C297" t="s" s="4">
        <v>3166</v>
      </c>
      <c r="D297" t="s" s="4">
        <v>1661</v>
      </c>
      <c r="E297" t="s" s="4">
        <v>1661</v>
      </c>
      <c r="F297" t="s" s="4">
        <v>93</v>
      </c>
      <c r="G297" t="s" s="4">
        <v>3167</v>
      </c>
    </row>
    <row r="298" ht="45.0" customHeight="true">
      <c r="A298" t="s" s="4">
        <v>1203</v>
      </c>
      <c r="B298" t="s" s="4">
        <v>3462</v>
      </c>
      <c r="C298" t="s" s="4">
        <v>3166</v>
      </c>
      <c r="D298" t="s" s="4">
        <v>1661</v>
      </c>
      <c r="E298" t="s" s="4">
        <v>1661</v>
      </c>
      <c r="F298" t="s" s="4">
        <v>93</v>
      </c>
      <c r="G298" t="s" s="4">
        <v>3167</v>
      </c>
    </row>
    <row r="299" ht="45.0" customHeight="true">
      <c r="A299" t="s" s="4">
        <v>1207</v>
      </c>
      <c r="B299" t="s" s="4">
        <v>3463</v>
      </c>
      <c r="C299" t="s" s="4">
        <v>3166</v>
      </c>
      <c r="D299" t="s" s="4">
        <v>1661</v>
      </c>
      <c r="E299" t="s" s="4">
        <v>1661</v>
      </c>
      <c r="F299" t="s" s="4">
        <v>93</v>
      </c>
      <c r="G299" t="s" s="4">
        <v>3167</v>
      </c>
    </row>
    <row r="300" ht="45.0" customHeight="true">
      <c r="A300" t="s" s="4">
        <v>1209</v>
      </c>
      <c r="B300" t="s" s="4">
        <v>3464</v>
      </c>
      <c r="C300" t="s" s="4">
        <v>3166</v>
      </c>
      <c r="D300" t="s" s="4">
        <v>1661</v>
      </c>
      <c r="E300" t="s" s="4">
        <v>1661</v>
      </c>
      <c r="F300" t="s" s="4">
        <v>93</v>
      </c>
      <c r="G300" t="s" s="4">
        <v>3167</v>
      </c>
    </row>
    <row r="301" ht="45.0" customHeight="true">
      <c r="A301" t="s" s="4">
        <v>1211</v>
      </c>
      <c r="B301" t="s" s="4">
        <v>3465</v>
      </c>
      <c r="C301" t="s" s="4">
        <v>3166</v>
      </c>
      <c r="D301" t="s" s="4">
        <v>1661</v>
      </c>
      <c r="E301" t="s" s="4">
        <v>1661</v>
      </c>
      <c r="F301" t="s" s="4">
        <v>93</v>
      </c>
      <c r="G301" t="s" s="4">
        <v>3167</v>
      </c>
    </row>
    <row r="302" ht="45.0" customHeight="true">
      <c r="A302" t="s" s="4">
        <v>1219</v>
      </c>
      <c r="B302" t="s" s="4">
        <v>3466</v>
      </c>
      <c r="C302" t="s" s="4">
        <v>3166</v>
      </c>
      <c r="D302" t="s" s="4">
        <v>1661</v>
      </c>
      <c r="E302" t="s" s="4">
        <v>1661</v>
      </c>
      <c r="F302" t="s" s="4">
        <v>93</v>
      </c>
      <c r="G302" t="s" s="4">
        <v>3167</v>
      </c>
    </row>
    <row r="303" ht="45.0" customHeight="true">
      <c r="A303" t="s" s="4">
        <v>1213</v>
      </c>
      <c r="B303" t="s" s="4">
        <v>3467</v>
      </c>
      <c r="C303" t="s" s="4">
        <v>3166</v>
      </c>
      <c r="D303" t="s" s="4">
        <v>1661</v>
      </c>
      <c r="E303" t="s" s="4">
        <v>1661</v>
      </c>
      <c r="F303" t="s" s="4">
        <v>93</v>
      </c>
      <c r="G303" t="s" s="4">
        <v>3167</v>
      </c>
    </row>
    <row r="304" ht="45.0" customHeight="true">
      <c r="A304" t="s" s="4">
        <v>1215</v>
      </c>
      <c r="B304" t="s" s="4">
        <v>3468</v>
      </c>
      <c r="C304" t="s" s="4">
        <v>3166</v>
      </c>
      <c r="D304" t="s" s="4">
        <v>1661</v>
      </c>
      <c r="E304" t="s" s="4">
        <v>1661</v>
      </c>
      <c r="F304" t="s" s="4">
        <v>93</v>
      </c>
      <c r="G304" t="s" s="4">
        <v>3167</v>
      </c>
    </row>
    <row r="305" ht="45.0" customHeight="true">
      <c r="A305" t="s" s="4">
        <v>1217</v>
      </c>
      <c r="B305" t="s" s="4">
        <v>3469</v>
      </c>
      <c r="C305" t="s" s="4">
        <v>3166</v>
      </c>
      <c r="D305" t="s" s="4">
        <v>1661</v>
      </c>
      <c r="E305" t="s" s="4">
        <v>1661</v>
      </c>
      <c r="F305" t="s" s="4">
        <v>93</v>
      </c>
      <c r="G305" t="s" s="4">
        <v>3167</v>
      </c>
    </row>
    <row r="306" ht="45.0" customHeight="true">
      <c r="A306" t="s" s="4">
        <v>1221</v>
      </c>
      <c r="B306" t="s" s="4">
        <v>3470</v>
      </c>
      <c r="C306" t="s" s="4">
        <v>3166</v>
      </c>
      <c r="D306" t="s" s="4">
        <v>1661</v>
      </c>
      <c r="E306" t="s" s="4">
        <v>1661</v>
      </c>
      <c r="F306" t="s" s="4">
        <v>93</v>
      </c>
      <c r="G306" t="s" s="4">
        <v>3167</v>
      </c>
    </row>
    <row r="307" ht="45.0" customHeight="true">
      <c r="A307" t="s" s="4">
        <v>1223</v>
      </c>
      <c r="B307" t="s" s="4">
        <v>3471</v>
      </c>
      <c r="C307" t="s" s="4">
        <v>3166</v>
      </c>
      <c r="D307" t="s" s="4">
        <v>1661</v>
      </c>
      <c r="E307" t="s" s="4">
        <v>1661</v>
      </c>
      <c r="F307" t="s" s="4">
        <v>93</v>
      </c>
      <c r="G307" t="s" s="4">
        <v>3167</v>
      </c>
    </row>
    <row r="308" ht="45.0" customHeight="true">
      <c r="A308" t="s" s="4">
        <v>1225</v>
      </c>
      <c r="B308" t="s" s="4">
        <v>3472</v>
      </c>
      <c r="C308" t="s" s="4">
        <v>3166</v>
      </c>
      <c r="D308" t="s" s="4">
        <v>1661</v>
      </c>
      <c r="E308" t="s" s="4">
        <v>1661</v>
      </c>
      <c r="F308" t="s" s="4">
        <v>93</v>
      </c>
      <c r="G308" t="s" s="4">
        <v>3167</v>
      </c>
    </row>
    <row r="309" ht="45.0" customHeight="true">
      <c r="A309" t="s" s="4">
        <v>1233</v>
      </c>
      <c r="B309" t="s" s="4">
        <v>3473</v>
      </c>
      <c r="C309" t="s" s="4">
        <v>3166</v>
      </c>
      <c r="D309" t="s" s="4">
        <v>1661</v>
      </c>
      <c r="E309" t="s" s="4">
        <v>1661</v>
      </c>
      <c r="F309" t="s" s="4">
        <v>93</v>
      </c>
      <c r="G309" t="s" s="4">
        <v>3167</v>
      </c>
    </row>
    <row r="310" ht="45.0" customHeight="true">
      <c r="A310" t="s" s="4">
        <v>1227</v>
      </c>
      <c r="B310" t="s" s="4">
        <v>3474</v>
      </c>
      <c r="C310" t="s" s="4">
        <v>3166</v>
      </c>
      <c r="D310" t="s" s="4">
        <v>1661</v>
      </c>
      <c r="E310" t="s" s="4">
        <v>1661</v>
      </c>
      <c r="F310" t="s" s="4">
        <v>93</v>
      </c>
      <c r="G310" t="s" s="4">
        <v>3167</v>
      </c>
    </row>
    <row r="311" ht="45.0" customHeight="true">
      <c r="A311" t="s" s="4">
        <v>1229</v>
      </c>
      <c r="B311" t="s" s="4">
        <v>3475</v>
      </c>
      <c r="C311" t="s" s="4">
        <v>3166</v>
      </c>
      <c r="D311" t="s" s="4">
        <v>1661</v>
      </c>
      <c r="E311" t="s" s="4">
        <v>1661</v>
      </c>
      <c r="F311" t="s" s="4">
        <v>93</v>
      </c>
      <c r="G311" t="s" s="4">
        <v>3167</v>
      </c>
    </row>
    <row r="312" ht="45.0" customHeight="true">
      <c r="A312" t="s" s="4">
        <v>1231</v>
      </c>
      <c r="B312" t="s" s="4">
        <v>3476</v>
      </c>
      <c r="C312" t="s" s="4">
        <v>3166</v>
      </c>
      <c r="D312" t="s" s="4">
        <v>1661</v>
      </c>
      <c r="E312" t="s" s="4">
        <v>1661</v>
      </c>
      <c r="F312" t="s" s="4">
        <v>93</v>
      </c>
      <c r="G312" t="s" s="4">
        <v>3167</v>
      </c>
    </row>
    <row r="313" ht="45.0" customHeight="true">
      <c r="A313" t="s" s="4">
        <v>1235</v>
      </c>
      <c r="B313" t="s" s="4">
        <v>3477</v>
      </c>
      <c r="C313" t="s" s="4">
        <v>3166</v>
      </c>
      <c r="D313" t="s" s="4">
        <v>1661</v>
      </c>
      <c r="E313" t="s" s="4">
        <v>1661</v>
      </c>
      <c r="F313" t="s" s="4">
        <v>93</v>
      </c>
      <c r="G313" t="s" s="4">
        <v>3167</v>
      </c>
    </row>
    <row r="314" ht="45.0" customHeight="true">
      <c r="A314" t="s" s="4">
        <v>1237</v>
      </c>
      <c r="B314" t="s" s="4">
        <v>3478</v>
      </c>
      <c r="C314" t="s" s="4">
        <v>3166</v>
      </c>
      <c r="D314" t="s" s="4">
        <v>1661</v>
      </c>
      <c r="E314" t="s" s="4">
        <v>1661</v>
      </c>
      <c r="F314" t="s" s="4">
        <v>93</v>
      </c>
      <c r="G314" t="s" s="4">
        <v>3167</v>
      </c>
    </row>
    <row r="315" ht="45.0" customHeight="true">
      <c r="A315" t="s" s="4">
        <v>1239</v>
      </c>
      <c r="B315" t="s" s="4">
        <v>3479</v>
      </c>
      <c r="C315" t="s" s="4">
        <v>3166</v>
      </c>
      <c r="D315" t="s" s="4">
        <v>1661</v>
      </c>
      <c r="E315" t="s" s="4">
        <v>1661</v>
      </c>
      <c r="F315" t="s" s="4">
        <v>93</v>
      </c>
      <c r="G315" t="s" s="4">
        <v>3167</v>
      </c>
    </row>
    <row r="316" ht="45.0" customHeight="true">
      <c r="A316" t="s" s="4">
        <v>1247</v>
      </c>
      <c r="B316" t="s" s="4">
        <v>3480</v>
      </c>
      <c r="C316" t="s" s="4">
        <v>3166</v>
      </c>
      <c r="D316" t="s" s="4">
        <v>1661</v>
      </c>
      <c r="E316" t="s" s="4">
        <v>1661</v>
      </c>
      <c r="F316" t="s" s="4">
        <v>93</v>
      </c>
      <c r="G316" t="s" s="4">
        <v>3167</v>
      </c>
    </row>
    <row r="317" ht="45.0" customHeight="true">
      <c r="A317" t="s" s="4">
        <v>1241</v>
      </c>
      <c r="B317" t="s" s="4">
        <v>3481</v>
      </c>
      <c r="C317" t="s" s="4">
        <v>3166</v>
      </c>
      <c r="D317" t="s" s="4">
        <v>1661</v>
      </c>
      <c r="E317" t="s" s="4">
        <v>1661</v>
      </c>
      <c r="F317" t="s" s="4">
        <v>93</v>
      </c>
      <c r="G317" t="s" s="4">
        <v>3167</v>
      </c>
    </row>
    <row r="318" ht="45.0" customHeight="true">
      <c r="A318" t="s" s="4">
        <v>1243</v>
      </c>
      <c r="B318" t="s" s="4">
        <v>3482</v>
      </c>
      <c r="C318" t="s" s="4">
        <v>3166</v>
      </c>
      <c r="D318" t="s" s="4">
        <v>1661</v>
      </c>
      <c r="E318" t="s" s="4">
        <v>1661</v>
      </c>
      <c r="F318" t="s" s="4">
        <v>93</v>
      </c>
      <c r="G318" t="s" s="4">
        <v>3167</v>
      </c>
    </row>
    <row r="319" ht="45.0" customHeight="true">
      <c r="A319" t="s" s="4">
        <v>1245</v>
      </c>
      <c r="B319" t="s" s="4">
        <v>3483</v>
      </c>
      <c r="C319" t="s" s="4">
        <v>3166</v>
      </c>
      <c r="D319" t="s" s="4">
        <v>1661</v>
      </c>
      <c r="E319" t="s" s="4">
        <v>1661</v>
      </c>
      <c r="F319" t="s" s="4">
        <v>93</v>
      </c>
      <c r="G319" t="s" s="4">
        <v>3167</v>
      </c>
    </row>
    <row r="320" ht="45.0" customHeight="true">
      <c r="A320" t="s" s="4">
        <v>1249</v>
      </c>
      <c r="B320" t="s" s="4">
        <v>3484</v>
      </c>
      <c r="C320" t="s" s="4">
        <v>3166</v>
      </c>
      <c r="D320" t="s" s="4">
        <v>1661</v>
      </c>
      <c r="E320" t="s" s="4">
        <v>1661</v>
      </c>
      <c r="F320" t="s" s="4">
        <v>93</v>
      </c>
      <c r="G320" t="s" s="4">
        <v>3167</v>
      </c>
    </row>
    <row r="321" ht="45.0" customHeight="true">
      <c r="A321" t="s" s="4">
        <v>1251</v>
      </c>
      <c r="B321" t="s" s="4">
        <v>3485</v>
      </c>
      <c r="C321" t="s" s="4">
        <v>3166</v>
      </c>
      <c r="D321" t="s" s="4">
        <v>1661</v>
      </c>
      <c r="E321" t="s" s="4">
        <v>1661</v>
      </c>
      <c r="F321" t="s" s="4">
        <v>93</v>
      </c>
      <c r="G321" t="s" s="4">
        <v>3167</v>
      </c>
    </row>
    <row r="322" ht="45.0" customHeight="true">
      <c r="A322" t="s" s="4">
        <v>1254</v>
      </c>
      <c r="B322" t="s" s="4">
        <v>3486</v>
      </c>
      <c r="C322" t="s" s="4">
        <v>3166</v>
      </c>
      <c r="D322" t="s" s="4">
        <v>1661</v>
      </c>
      <c r="E322" t="s" s="4">
        <v>1661</v>
      </c>
      <c r="F322" t="s" s="4">
        <v>93</v>
      </c>
      <c r="G322" t="s" s="4">
        <v>3167</v>
      </c>
    </row>
    <row r="323" ht="45.0" customHeight="true">
      <c r="A323" t="s" s="4">
        <v>1262</v>
      </c>
      <c r="B323" t="s" s="4">
        <v>3487</v>
      </c>
      <c r="C323" t="s" s="4">
        <v>3166</v>
      </c>
      <c r="D323" t="s" s="4">
        <v>1661</v>
      </c>
      <c r="E323" t="s" s="4">
        <v>1661</v>
      </c>
      <c r="F323" t="s" s="4">
        <v>93</v>
      </c>
      <c r="G323" t="s" s="4">
        <v>3167</v>
      </c>
    </row>
    <row r="324" ht="45.0" customHeight="true">
      <c r="A324" t="s" s="4">
        <v>1256</v>
      </c>
      <c r="B324" t="s" s="4">
        <v>3488</v>
      </c>
      <c r="C324" t="s" s="4">
        <v>3166</v>
      </c>
      <c r="D324" t="s" s="4">
        <v>1661</v>
      </c>
      <c r="E324" t="s" s="4">
        <v>1661</v>
      </c>
      <c r="F324" t="s" s="4">
        <v>93</v>
      </c>
      <c r="G324" t="s" s="4">
        <v>3167</v>
      </c>
    </row>
    <row r="325" ht="45.0" customHeight="true">
      <c r="A325" t="s" s="4">
        <v>1258</v>
      </c>
      <c r="B325" t="s" s="4">
        <v>3489</v>
      </c>
      <c r="C325" t="s" s="4">
        <v>3166</v>
      </c>
      <c r="D325" t="s" s="4">
        <v>1661</v>
      </c>
      <c r="E325" t="s" s="4">
        <v>1661</v>
      </c>
      <c r="F325" t="s" s="4">
        <v>93</v>
      </c>
      <c r="G325" t="s" s="4">
        <v>3167</v>
      </c>
    </row>
    <row r="326" ht="45.0" customHeight="true">
      <c r="A326" t="s" s="4">
        <v>1260</v>
      </c>
      <c r="B326" t="s" s="4">
        <v>3490</v>
      </c>
      <c r="C326" t="s" s="4">
        <v>3166</v>
      </c>
      <c r="D326" t="s" s="4">
        <v>1661</v>
      </c>
      <c r="E326" t="s" s="4">
        <v>1661</v>
      </c>
      <c r="F326" t="s" s="4">
        <v>93</v>
      </c>
      <c r="G326" t="s" s="4">
        <v>3167</v>
      </c>
    </row>
    <row r="327" ht="45.0" customHeight="true">
      <c r="A327" t="s" s="4">
        <v>1264</v>
      </c>
      <c r="B327" t="s" s="4">
        <v>3491</v>
      </c>
      <c r="C327" t="s" s="4">
        <v>3166</v>
      </c>
      <c r="D327" t="s" s="4">
        <v>1661</v>
      </c>
      <c r="E327" t="s" s="4">
        <v>1661</v>
      </c>
      <c r="F327" t="s" s="4">
        <v>93</v>
      </c>
      <c r="G327" t="s" s="4">
        <v>3167</v>
      </c>
    </row>
    <row r="328" ht="45.0" customHeight="true">
      <c r="A328" t="s" s="4">
        <v>1266</v>
      </c>
      <c r="B328" t="s" s="4">
        <v>3492</v>
      </c>
      <c r="C328" t="s" s="4">
        <v>3166</v>
      </c>
      <c r="D328" t="s" s="4">
        <v>1661</v>
      </c>
      <c r="E328" t="s" s="4">
        <v>1661</v>
      </c>
      <c r="F328" t="s" s="4">
        <v>93</v>
      </c>
      <c r="G328" t="s" s="4">
        <v>3167</v>
      </c>
    </row>
    <row r="329" ht="45.0" customHeight="true">
      <c r="A329" t="s" s="4">
        <v>1268</v>
      </c>
      <c r="B329" t="s" s="4">
        <v>3493</v>
      </c>
      <c r="C329" t="s" s="4">
        <v>3166</v>
      </c>
      <c r="D329" t="s" s="4">
        <v>1661</v>
      </c>
      <c r="E329" t="s" s="4">
        <v>1661</v>
      </c>
      <c r="F329" t="s" s="4">
        <v>93</v>
      </c>
      <c r="G329" t="s" s="4">
        <v>3167</v>
      </c>
    </row>
    <row r="330" ht="45.0" customHeight="true">
      <c r="A330" t="s" s="4">
        <v>1276</v>
      </c>
      <c r="B330" t="s" s="4">
        <v>3494</v>
      </c>
      <c r="C330" t="s" s="4">
        <v>3166</v>
      </c>
      <c r="D330" t="s" s="4">
        <v>1661</v>
      </c>
      <c r="E330" t="s" s="4">
        <v>1661</v>
      </c>
      <c r="F330" t="s" s="4">
        <v>93</v>
      </c>
      <c r="G330" t="s" s="4">
        <v>3167</v>
      </c>
    </row>
    <row r="331" ht="45.0" customHeight="true">
      <c r="A331" t="s" s="4">
        <v>1270</v>
      </c>
      <c r="B331" t="s" s="4">
        <v>3495</v>
      </c>
      <c r="C331" t="s" s="4">
        <v>3166</v>
      </c>
      <c r="D331" t="s" s="4">
        <v>1661</v>
      </c>
      <c r="E331" t="s" s="4">
        <v>1661</v>
      </c>
      <c r="F331" t="s" s="4">
        <v>93</v>
      </c>
      <c r="G331" t="s" s="4">
        <v>3167</v>
      </c>
    </row>
    <row r="332" ht="45.0" customHeight="true">
      <c r="A332" t="s" s="4">
        <v>1272</v>
      </c>
      <c r="B332" t="s" s="4">
        <v>3496</v>
      </c>
      <c r="C332" t="s" s="4">
        <v>3166</v>
      </c>
      <c r="D332" t="s" s="4">
        <v>1661</v>
      </c>
      <c r="E332" t="s" s="4">
        <v>1661</v>
      </c>
      <c r="F332" t="s" s="4">
        <v>93</v>
      </c>
      <c r="G332" t="s" s="4">
        <v>3167</v>
      </c>
    </row>
    <row r="333" ht="45.0" customHeight="true">
      <c r="A333" t="s" s="4">
        <v>1274</v>
      </c>
      <c r="B333" t="s" s="4">
        <v>3497</v>
      </c>
      <c r="C333" t="s" s="4">
        <v>3166</v>
      </c>
      <c r="D333" t="s" s="4">
        <v>1661</v>
      </c>
      <c r="E333" t="s" s="4">
        <v>1661</v>
      </c>
      <c r="F333" t="s" s="4">
        <v>93</v>
      </c>
      <c r="G333" t="s" s="4">
        <v>3167</v>
      </c>
    </row>
    <row r="334" ht="45.0" customHeight="true">
      <c r="A334" t="s" s="4">
        <v>1278</v>
      </c>
      <c r="B334" t="s" s="4">
        <v>3498</v>
      </c>
      <c r="C334" t="s" s="4">
        <v>3166</v>
      </c>
      <c r="D334" t="s" s="4">
        <v>1661</v>
      </c>
      <c r="E334" t="s" s="4">
        <v>1661</v>
      </c>
      <c r="F334" t="s" s="4">
        <v>93</v>
      </c>
      <c r="G334" t="s" s="4">
        <v>3167</v>
      </c>
    </row>
    <row r="335" ht="45.0" customHeight="true">
      <c r="A335" t="s" s="4">
        <v>1280</v>
      </c>
      <c r="B335" t="s" s="4">
        <v>3499</v>
      </c>
      <c r="C335" t="s" s="4">
        <v>3166</v>
      </c>
      <c r="D335" t="s" s="4">
        <v>1661</v>
      </c>
      <c r="E335" t="s" s="4">
        <v>1661</v>
      </c>
      <c r="F335" t="s" s="4">
        <v>93</v>
      </c>
      <c r="G335" t="s" s="4">
        <v>3167</v>
      </c>
    </row>
    <row r="336" ht="45.0" customHeight="true">
      <c r="A336" t="s" s="4">
        <v>1282</v>
      </c>
      <c r="B336" t="s" s="4">
        <v>3500</v>
      </c>
      <c r="C336" t="s" s="4">
        <v>3166</v>
      </c>
      <c r="D336" t="s" s="4">
        <v>1661</v>
      </c>
      <c r="E336" t="s" s="4">
        <v>1661</v>
      </c>
      <c r="F336" t="s" s="4">
        <v>93</v>
      </c>
      <c r="G336" t="s" s="4">
        <v>3167</v>
      </c>
    </row>
    <row r="337" ht="45.0" customHeight="true">
      <c r="A337" t="s" s="4">
        <v>1290</v>
      </c>
      <c r="B337" t="s" s="4">
        <v>3501</v>
      </c>
      <c r="C337" t="s" s="4">
        <v>3166</v>
      </c>
      <c r="D337" t="s" s="4">
        <v>1661</v>
      </c>
      <c r="E337" t="s" s="4">
        <v>1661</v>
      </c>
      <c r="F337" t="s" s="4">
        <v>93</v>
      </c>
      <c r="G337" t="s" s="4">
        <v>3167</v>
      </c>
    </row>
    <row r="338" ht="45.0" customHeight="true">
      <c r="A338" t="s" s="4">
        <v>1284</v>
      </c>
      <c r="B338" t="s" s="4">
        <v>3502</v>
      </c>
      <c r="C338" t="s" s="4">
        <v>3166</v>
      </c>
      <c r="D338" t="s" s="4">
        <v>1661</v>
      </c>
      <c r="E338" t="s" s="4">
        <v>1661</v>
      </c>
      <c r="F338" t="s" s="4">
        <v>93</v>
      </c>
      <c r="G338" t="s" s="4">
        <v>3167</v>
      </c>
    </row>
    <row r="339" ht="45.0" customHeight="true">
      <c r="A339" t="s" s="4">
        <v>1286</v>
      </c>
      <c r="B339" t="s" s="4">
        <v>3503</v>
      </c>
      <c r="C339" t="s" s="4">
        <v>3166</v>
      </c>
      <c r="D339" t="s" s="4">
        <v>1661</v>
      </c>
      <c r="E339" t="s" s="4">
        <v>1661</v>
      </c>
      <c r="F339" t="s" s="4">
        <v>93</v>
      </c>
      <c r="G339" t="s" s="4">
        <v>3167</v>
      </c>
    </row>
    <row r="340" ht="45.0" customHeight="true">
      <c r="A340" t="s" s="4">
        <v>1288</v>
      </c>
      <c r="B340" t="s" s="4">
        <v>3504</v>
      </c>
      <c r="C340" t="s" s="4">
        <v>3166</v>
      </c>
      <c r="D340" t="s" s="4">
        <v>1661</v>
      </c>
      <c r="E340" t="s" s="4">
        <v>1661</v>
      </c>
      <c r="F340" t="s" s="4">
        <v>93</v>
      </c>
      <c r="G340" t="s" s="4">
        <v>3167</v>
      </c>
    </row>
    <row r="341" ht="45.0" customHeight="true">
      <c r="A341" t="s" s="4">
        <v>1292</v>
      </c>
      <c r="B341" t="s" s="4">
        <v>3505</v>
      </c>
      <c r="C341" t="s" s="4">
        <v>3166</v>
      </c>
      <c r="D341" t="s" s="4">
        <v>1661</v>
      </c>
      <c r="E341" t="s" s="4">
        <v>1661</v>
      </c>
      <c r="F341" t="s" s="4">
        <v>93</v>
      </c>
      <c r="G341" t="s" s="4">
        <v>3167</v>
      </c>
    </row>
    <row r="342" ht="45.0" customHeight="true">
      <c r="A342" t="s" s="4">
        <v>1294</v>
      </c>
      <c r="B342" t="s" s="4">
        <v>3506</v>
      </c>
      <c r="C342" t="s" s="4">
        <v>3166</v>
      </c>
      <c r="D342" t="s" s="4">
        <v>1661</v>
      </c>
      <c r="E342" t="s" s="4">
        <v>1661</v>
      </c>
      <c r="F342" t="s" s="4">
        <v>93</v>
      </c>
      <c r="G342" t="s" s="4">
        <v>3167</v>
      </c>
    </row>
    <row r="343" ht="45.0" customHeight="true">
      <c r="A343" t="s" s="4">
        <v>1296</v>
      </c>
      <c r="B343" t="s" s="4">
        <v>3507</v>
      </c>
      <c r="C343" t="s" s="4">
        <v>3166</v>
      </c>
      <c r="D343" t="s" s="4">
        <v>1661</v>
      </c>
      <c r="E343" t="s" s="4">
        <v>1661</v>
      </c>
      <c r="F343" t="s" s="4">
        <v>93</v>
      </c>
      <c r="G343" t="s" s="4">
        <v>3167</v>
      </c>
    </row>
    <row r="344" ht="45.0" customHeight="true">
      <c r="A344" t="s" s="4">
        <v>1307</v>
      </c>
      <c r="B344" t="s" s="4">
        <v>3508</v>
      </c>
      <c r="C344" t="s" s="4">
        <v>3166</v>
      </c>
      <c r="D344" t="s" s="4">
        <v>1661</v>
      </c>
      <c r="E344" t="s" s="4">
        <v>1661</v>
      </c>
      <c r="F344" t="s" s="4">
        <v>93</v>
      </c>
      <c r="G344" t="s" s="4">
        <v>3167</v>
      </c>
    </row>
    <row r="345" ht="45.0" customHeight="true">
      <c r="A345" t="s" s="4">
        <v>1301</v>
      </c>
      <c r="B345" t="s" s="4">
        <v>3509</v>
      </c>
      <c r="C345" t="s" s="4">
        <v>3166</v>
      </c>
      <c r="D345" t="s" s="4">
        <v>1661</v>
      </c>
      <c r="E345" t="s" s="4">
        <v>1661</v>
      </c>
      <c r="F345" t="s" s="4">
        <v>93</v>
      </c>
      <c r="G345" t="s" s="4">
        <v>3167</v>
      </c>
    </row>
    <row r="346" ht="45.0" customHeight="true">
      <c r="A346" t="s" s="4">
        <v>1303</v>
      </c>
      <c r="B346" t="s" s="4">
        <v>3510</v>
      </c>
      <c r="C346" t="s" s="4">
        <v>3166</v>
      </c>
      <c r="D346" t="s" s="4">
        <v>1661</v>
      </c>
      <c r="E346" t="s" s="4">
        <v>1661</v>
      </c>
      <c r="F346" t="s" s="4">
        <v>93</v>
      </c>
      <c r="G346" t="s" s="4">
        <v>3167</v>
      </c>
    </row>
    <row r="347" ht="45.0" customHeight="true">
      <c r="A347" t="s" s="4">
        <v>1305</v>
      </c>
      <c r="B347" t="s" s="4">
        <v>3511</v>
      </c>
      <c r="C347" t="s" s="4">
        <v>3166</v>
      </c>
      <c r="D347" t="s" s="4">
        <v>1661</v>
      </c>
      <c r="E347" t="s" s="4">
        <v>1661</v>
      </c>
      <c r="F347" t="s" s="4">
        <v>93</v>
      </c>
      <c r="G347" t="s" s="4">
        <v>3167</v>
      </c>
    </row>
    <row r="348" ht="45.0" customHeight="true">
      <c r="A348" t="s" s="4">
        <v>1309</v>
      </c>
      <c r="B348" t="s" s="4">
        <v>3512</v>
      </c>
      <c r="C348" t="s" s="4">
        <v>3166</v>
      </c>
      <c r="D348" t="s" s="4">
        <v>1661</v>
      </c>
      <c r="E348" t="s" s="4">
        <v>1661</v>
      </c>
      <c r="F348" t="s" s="4">
        <v>93</v>
      </c>
      <c r="G348" t="s" s="4">
        <v>3167</v>
      </c>
    </row>
    <row r="349" ht="45.0" customHeight="true">
      <c r="A349" t="s" s="4">
        <v>1311</v>
      </c>
      <c r="B349" t="s" s="4">
        <v>3513</v>
      </c>
      <c r="C349" t="s" s="4">
        <v>3166</v>
      </c>
      <c r="D349" t="s" s="4">
        <v>1661</v>
      </c>
      <c r="E349" t="s" s="4">
        <v>1661</v>
      </c>
      <c r="F349" t="s" s="4">
        <v>93</v>
      </c>
      <c r="G349" t="s" s="4">
        <v>3167</v>
      </c>
    </row>
    <row r="350" ht="45.0" customHeight="true">
      <c r="A350" t="s" s="4">
        <v>1313</v>
      </c>
      <c r="B350" t="s" s="4">
        <v>3514</v>
      </c>
      <c r="C350" t="s" s="4">
        <v>3166</v>
      </c>
      <c r="D350" t="s" s="4">
        <v>1661</v>
      </c>
      <c r="E350" t="s" s="4">
        <v>1661</v>
      </c>
      <c r="F350" t="s" s="4">
        <v>93</v>
      </c>
      <c r="G350" t="s" s="4">
        <v>3167</v>
      </c>
    </row>
    <row r="351" ht="45.0" customHeight="true">
      <c r="A351" t="s" s="4">
        <v>1321</v>
      </c>
      <c r="B351" t="s" s="4">
        <v>3515</v>
      </c>
      <c r="C351" t="s" s="4">
        <v>3166</v>
      </c>
      <c r="D351" t="s" s="4">
        <v>1661</v>
      </c>
      <c r="E351" t="s" s="4">
        <v>1661</v>
      </c>
      <c r="F351" t="s" s="4">
        <v>93</v>
      </c>
      <c r="G351" t="s" s="4">
        <v>3167</v>
      </c>
    </row>
    <row r="352" ht="45.0" customHeight="true">
      <c r="A352" t="s" s="4">
        <v>1315</v>
      </c>
      <c r="B352" t="s" s="4">
        <v>3516</v>
      </c>
      <c r="C352" t="s" s="4">
        <v>3166</v>
      </c>
      <c r="D352" t="s" s="4">
        <v>1661</v>
      </c>
      <c r="E352" t="s" s="4">
        <v>1661</v>
      </c>
      <c r="F352" t="s" s="4">
        <v>93</v>
      </c>
      <c r="G352" t="s" s="4">
        <v>3167</v>
      </c>
    </row>
    <row r="353" ht="45.0" customHeight="true">
      <c r="A353" t="s" s="4">
        <v>1317</v>
      </c>
      <c r="B353" t="s" s="4">
        <v>3517</v>
      </c>
      <c r="C353" t="s" s="4">
        <v>3166</v>
      </c>
      <c r="D353" t="s" s="4">
        <v>1661</v>
      </c>
      <c r="E353" t="s" s="4">
        <v>1661</v>
      </c>
      <c r="F353" t="s" s="4">
        <v>93</v>
      </c>
      <c r="G353" t="s" s="4">
        <v>3167</v>
      </c>
    </row>
    <row r="354" ht="45.0" customHeight="true">
      <c r="A354" t="s" s="4">
        <v>1319</v>
      </c>
      <c r="B354" t="s" s="4">
        <v>3518</v>
      </c>
      <c r="C354" t="s" s="4">
        <v>3166</v>
      </c>
      <c r="D354" t="s" s="4">
        <v>1661</v>
      </c>
      <c r="E354" t="s" s="4">
        <v>1661</v>
      </c>
      <c r="F354" t="s" s="4">
        <v>93</v>
      </c>
      <c r="G354" t="s" s="4">
        <v>3167</v>
      </c>
    </row>
    <row r="355" ht="45.0" customHeight="true">
      <c r="A355" t="s" s="4">
        <v>1323</v>
      </c>
      <c r="B355" t="s" s="4">
        <v>3519</v>
      </c>
      <c r="C355" t="s" s="4">
        <v>3166</v>
      </c>
      <c r="D355" t="s" s="4">
        <v>1661</v>
      </c>
      <c r="E355" t="s" s="4">
        <v>1661</v>
      </c>
      <c r="F355" t="s" s="4">
        <v>93</v>
      </c>
      <c r="G355" t="s" s="4">
        <v>3167</v>
      </c>
    </row>
    <row r="356" ht="45.0" customHeight="true">
      <c r="A356" t="s" s="4">
        <v>1325</v>
      </c>
      <c r="B356" t="s" s="4">
        <v>3520</v>
      </c>
      <c r="C356" t="s" s="4">
        <v>3166</v>
      </c>
      <c r="D356" t="s" s="4">
        <v>1661</v>
      </c>
      <c r="E356" t="s" s="4">
        <v>1661</v>
      </c>
      <c r="F356" t="s" s="4">
        <v>93</v>
      </c>
      <c r="G356" t="s" s="4">
        <v>3167</v>
      </c>
    </row>
    <row r="357" ht="45.0" customHeight="true">
      <c r="A357" t="s" s="4">
        <v>1327</v>
      </c>
      <c r="B357" t="s" s="4">
        <v>3521</v>
      </c>
      <c r="C357" t="s" s="4">
        <v>3166</v>
      </c>
      <c r="D357" t="s" s="4">
        <v>1661</v>
      </c>
      <c r="E357" t="s" s="4">
        <v>1661</v>
      </c>
      <c r="F357" t="s" s="4">
        <v>93</v>
      </c>
      <c r="G357" t="s" s="4">
        <v>3167</v>
      </c>
    </row>
    <row r="358" ht="45.0" customHeight="true">
      <c r="A358" t="s" s="4">
        <v>1338</v>
      </c>
      <c r="B358" t="s" s="4">
        <v>3522</v>
      </c>
      <c r="C358" t="s" s="4">
        <v>3166</v>
      </c>
      <c r="D358" t="s" s="4">
        <v>1661</v>
      </c>
      <c r="E358" t="s" s="4">
        <v>1661</v>
      </c>
      <c r="F358" t="s" s="4">
        <v>93</v>
      </c>
      <c r="G358" t="s" s="4">
        <v>3167</v>
      </c>
    </row>
    <row r="359" ht="45.0" customHeight="true">
      <c r="A359" t="s" s="4">
        <v>1329</v>
      </c>
      <c r="B359" t="s" s="4">
        <v>3523</v>
      </c>
      <c r="C359" t="s" s="4">
        <v>3166</v>
      </c>
      <c r="D359" t="s" s="4">
        <v>1661</v>
      </c>
      <c r="E359" t="s" s="4">
        <v>1661</v>
      </c>
      <c r="F359" t="s" s="4">
        <v>93</v>
      </c>
      <c r="G359" t="s" s="4">
        <v>3167</v>
      </c>
    </row>
    <row r="360" ht="45.0" customHeight="true">
      <c r="A360" t="s" s="4">
        <v>1334</v>
      </c>
      <c r="B360" t="s" s="4">
        <v>3524</v>
      </c>
      <c r="C360" t="s" s="4">
        <v>3166</v>
      </c>
      <c r="D360" t="s" s="4">
        <v>1661</v>
      </c>
      <c r="E360" t="s" s="4">
        <v>1661</v>
      </c>
      <c r="F360" t="s" s="4">
        <v>93</v>
      </c>
      <c r="G360" t="s" s="4">
        <v>3167</v>
      </c>
    </row>
    <row r="361" ht="45.0" customHeight="true">
      <c r="A361" t="s" s="4">
        <v>1336</v>
      </c>
      <c r="B361" t="s" s="4">
        <v>3525</v>
      </c>
      <c r="C361" t="s" s="4">
        <v>3166</v>
      </c>
      <c r="D361" t="s" s="4">
        <v>1661</v>
      </c>
      <c r="E361" t="s" s="4">
        <v>1661</v>
      </c>
      <c r="F361" t="s" s="4">
        <v>93</v>
      </c>
      <c r="G361" t="s" s="4">
        <v>3167</v>
      </c>
    </row>
    <row r="362" ht="45.0" customHeight="true">
      <c r="A362" t="s" s="4">
        <v>1340</v>
      </c>
      <c r="B362" t="s" s="4">
        <v>3526</v>
      </c>
      <c r="C362" t="s" s="4">
        <v>3166</v>
      </c>
      <c r="D362" t="s" s="4">
        <v>1661</v>
      </c>
      <c r="E362" t="s" s="4">
        <v>1661</v>
      </c>
      <c r="F362" t="s" s="4">
        <v>93</v>
      </c>
      <c r="G362" t="s" s="4">
        <v>3167</v>
      </c>
    </row>
    <row r="363" ht="45.0" customHeight="true">
      <c r="A363" t="s" s="4">
        <v>1342</v>
      </c>
      <c r="B363" t="s" s="4">
        <v>3527</v>
      </c>
      <c r="C363" t="s" s="4">
        <v>3166</v>
      </c>
      <c r="D363" t="s" s="4">
        <v>1661</v>
      </c>
      <c r="E363" t="s" s="4">
        <v>1661</v>
      </c>
      <c r="F363" t="s" s="4">
        <v>93</v>
      </c>
      <c r="G363" t="s" s="4">
        <v>3167</v>
      </c>
    </row>
    <row r="364" ht="45.0" customHeight="true">
      <c r="A364" t="s" s="4">
        <v>1344</v>
      </c>
      <c r="B364" t="s" s="4">
        <v>3528</v>
      </c>
      <c r="C364" t="s" s="4">
        <v>3166</v>
      </c>
      <c r="D364" t="s" s="4">
        <v>1661</v>
      </c>
      <c r="E364" t="s" s="4">
        <v>1661</v>
      </c>
      <c r="F364" t="s" s="4">
        <v>93</v>
      </c>
      <c r="G364" t="s" s="4">
        <v>3167</v>
      </c>
    </row>
    <row r="365" ht="45.0" customHeight="true">
      <c r="A365" t="s" s="4">
        <v>1354</v>
      </c>
      <c r="B365" t="s" s="4">
        <v>3529</v>
      </c>
      <c r="C365" t="s" s="4">
        <v>3166</v>
      </c>
      <c r="D365" t="s" s="4">
        <v>1661</v>
      </c>
      <c r="E365" t="s" s="4">
        <v>1661</v>
      </c>
      <c r="F365" t="s" s="4">
        <v>93</v>
      </c>
      <c r="G365" t="s" s="4">
        <v>3167</v>
      </c>
    </row>
    <row r="366" ht="45.0" customHeight="true">
      <c r="A366" t="s" s="4">
        <v>1348</v>
      </c>
      <c r="B366" t="s" s="4">
        <v>3530</v>
      </c>
      <c r="C366" t="s" s="4">
        <v>3166</v>
      </c>
      <c r="D366" t="s" s="4">
        <v>1661</v>
      </c>
      <c r="E366" t="s" s="4">
        <v>1661</v>
      </c>
      <c r="F366" t="s" s="4">
        <v>93</v>
      </c>
      <c r="G366" t="s" s="4">
        <v>3167</v>
      </c>
    </row>
    <row r="367" ht="45.0" customHeight="true">
      <c r="A367" t="s" s="4">
        <v>1350</v>
      </c>
      <c r="B367" t="s" s="4">
        <v>3531</v>
      </c>
      <c r="C367" t="s" s="4">
        <v>3166</v>
      </c>
      <c r="D367" t="s" s="4">
        <v>1661</v>
      </c>
      <c r="E367" t="s" s="4">
        <v>1661</v>
      </c>
      <c r="F367" t="s" s="4">
        <v>93</v>
      </c>
      <c r="G367" t="s" s="4">
        <v>3167</v>
      </c>
    </row>
    <row r="368" ht="45.0" customHeight="true">
      <c r="A368" t="s" s="4">
        <v>1352</v>
      </c>
      <c r="B368" t="s" s="4">
        <v>3532</v>
      </c>
      <c r="C368" t="s" s="4">
        <v>3166</v>
      </c>
      <c r="D368" t="s" s="4">
        <v>1661</v>
      </c>
      <c r="E368" t="s" s="4">
        <v>1661</v>
      </c>
      <c r="F368" t="s" s="4">
        <v>93</v>
      </c>
      <c r="G368" t="s" s="4">
        <v>3167</v>
      </c>
    </row>
    <row r="369" ht="45.0" customHeight="true">
      <c r="A369" t="s" s="4">
        <v>1356</v>
      </c>
      <c r="B369" t="s" s="4">
        <v>3533</v>
      </c>
      <c r="C369" t="s" s="4">
        <v>3166</v>
      </c>
      <c r="D369" t="s" s="4">
        <v>1661</v>
      </c>
      <c r="E369" t="s" s="4">
        <v>1661</v>
      </c>
      <c r="F369" t="s" s="4">
        <v>93</v>
      </c>
      <c r="G369" t="s" s="4">
        <v>3167</v>
      </c>
    </row>
    <row r="370" ht="45.0" customHeight="true">
      <c r="A370" t="s" s="4">
        <v>1358</v>
      </c>
      <c r="B370" t="s" s="4">
        <v>3534</v>
      </c>
      <c r="C370" t="s" s="4">
        <v>3166</v>
      </c>
      <c r="D370" t="s" s="4">
        <v>1661</v>
      </c>
      <c r="E370" t="s" s="4">
        <v>1661</v>
      </c>
      <c r="F370" t="s" s="4">
        <v>93</v>
      </c>
      <c r="G370" t="s" s="4">
        <v>3167</v>
      </c>
    </row>
    <row r="371" ht="45.0" customHeight="true">
      <c r="A371" t="s" s="4">
        <v>1360</v>
      </c>
      <c r="B371" t="s" s="4">
        <v>3535</v>
      </c>
      <c r="C371" t="s" s="4">
        <v>3166</v>
      </c>
      <c r="D371" t="s" s="4">
        <v>1661</v>
      </c>
      <c r="E371" t="s" s="4">
        <v>1661</v>
      </c>
      <c r="F371" t="s" s="4">
        <v>93</v>
      </c>
      <c r="G371" t="s" s="4">
        <v>3167</v>
      </c>
    </row>
    <row r="372" ht="45.0" customHeight="true">
      <c r="A372" t="s" s="4">
        <v>1111</v>
      </c>
      <c r="B372" t="s" s="4">
        <v>3536</v>
      </c>
      <c r="C372" t="s" s="4">
        <v>3166</v>
      </c>
      <c r="D372" t="s" s="4">
        <v>1661</v>
      </c>
      <c r="E372" t="s" s="4">
        <v>1661</v>
      </c>
      <c r="F372" t="s" s="4">
        <v>93</v>
      </c>
      <c r="G372" t="s" s="4">
        <v>3167</v>
      </c>
    </row>
    <row r="373" ht="45.0" customHeight="true">
      <c r="A373" t="s" s="4">
        <v>1362</v>
      </c>
      <c r="B373" t="s" s="4">
        <v>3537</v>
      </c>
      <c r="C373" t="s" s="4">
        <v>3166</v>
      </c>
      <c r="D373" t="s" s="4">
        <v>1661</v>
      </c>
      <c r="E373" t="s" s="4">
        <v>1661</v>
      </c>
      <c r="F373" t="s" s="4">
        <v>93</v>
      </c>
      <c r="G373" t="s" s="4">
        <v>3167</v>
      </c>
    </row>
    <row r="374" ht="45.0" customHeight="true">
      <c r="A374" t="s" s="4">
        <v>1364</v>
      </c>
      <c r="B374" t="s" s="4">
        <v>3538</v>
      </c>
      <c r="C374" t="s" s="4">
        <v>3166</v>
      </c>
      <c r="D374" t="s" s="4">
        <v>1661</v>
      </c>
      <c r="E374" t="s" s="4">
        <v>1661</v>
      </c>
      <c r="F374" t="s" s="4">
        <v>93</v>
      </c>
      <c r="G374" t="s" s="4">
        <v>3167</v>
      </c>
    </row>
    <row r="375" ht="45.0" customHeight="true">
      <c r="A375" t="s" s="4">
        <v>1374</v>
      </c>
      <c r="B375" t="s" s="4">
        <v>3539</v>
      </c>
      <c r="C375" t="s" s="4">
        <v>3166</v>
      </c>
      <c r="D375" t="s" s="4">
        <v>1661</v>
      </c>
      <c r="E375" t="s" s="4">
        <v>1661</v>
      </c>
      <c r="F375" t="s" s="4">
        <v>93</v>
      </c>
      <c r="G375" t="s" s="4">
        <v>3167</v>
      </c>
    </row>
    <row r="376" ht="45.0" customHeight="true">
      <c r="A376" t="s" s="4">
        <v>1377</v>
      </c>
      <c r="B376" t="s" s="4">
        <v>3540</v>
      </c>
      <c r="C376" t="s" s="4">
        <v>3166</v>
      </c>
      <c r="D376" t="s" s="4">
        <v>1661</v>
      </c>
      <c r="E376" t="s" s="4">
        <v>1661</v>
      </c>
      <c r="F376" t="s" s="4">
        <v>93</v>
      </c>
      <c r="G376" t="s" s="4">
        <v>3167</v>
      </c>
    </row>
    <row r="377" ht="45.0" customHeight="true">
      <c r="A377" t="s" s="4">
        <v>1379</v>
      </c>
      <c r="B377" t="s" s="4">
        <v>3541</v>
      </c>
      <c r="C377" t="s" s="4">
        <v>3166</v>
      </c>
      <c r="D377" t="s" s="4">
        <v>1661</v>
      </c>
      <c r="E377" t="s" s="4">
        <v>1661</v>
      </c>
      <c r="F377" t="s" s="4">
        <v>93</v>
      </c>
      <c r="G377" t="s" s="4">
        <v>3167</v>
      </c>
    </row>
    <row r="378" ht="45.0" customHeight="true">
      <c r="A378" t="s" s="4">
        <v>1381</v>
      </c>
      <c r="B378" t="s" s="4">
        <v>3542</v>
      </c>
      <c r="C378" t="s" s="4">
        <v>3166</v>
      </c>
      <c r="D378" t="s" s="4">
        <v>1661</v>
      </c>
      <c r="E378" t="s" s="4">
        <v>1661</v>
      </c>
      <c r="F378" t="s" s="4">
        <v>93</v>
      </c>
      <c r="G378" t="s" s="4">
        <v>3167</v>
      </c>
    </row>
    <row r="379" ht="45.0" customHeight="true">
      <c r="A379" t="s" s="4">
        <v>1383</v>
      </c>
      <c r="B379" t="s" s="4">
        <v>3543</v>
      </c>
      <c r="C379" t="s" s="4">
        <v>3166</v>
      </c>
      <c r="D379" t="s" s="4">
        <v>1661</v>
      </c>
      <c r="E379" t="s" s="4">
        <v>1661</v>
      </c>
      <c r="F379" t="s" s="4">
        <v>93</v>
      </c>
      <c r="G379" t="s" s="4">
        <v>3167</v>
      </c>
    </row>
    <row r="380" ht="45.0" customHeight="true">
      <c r="A380" t="s" s="4">
        <v>1385</v>
      </c>
      <c r="B380" t="s" s="4">
        <v>3544</v>
      </c>
      <c r="C380" t="s" s="4">
        <v>3166</v>
      </c>
      <c r="D380" t="s" s="4">
        <v>1661</v>
      </c>
      <c r="E380" t="s" s="4">
        <v>1661</v>
      </c>
      <c r="F380" t="s" s="4">
        <v>93</v>
      </c>
      <c r="G380" t="s" s="4">
        <v>3167</v>
      </c>
    </row>
    <row r="381" ht="45.0" customHeight="true">
      <c r="A381" t="s" s="4">
        <v>1387</v>
      </c>
      <c r="B381" t="s" s="4">
        <v>3545</v>
      </c>
      <c r="C381" t="s" s="4">
        <v>3166</v>
      </c>
      <c r="D381" t="s" s="4">
        <v>1661</v>
      </c>
      <c r="E381" t="s" s="4">
        <v>1661</v>
      </c>
      <c r="F381" t="s" s="4">
        <v>93</v>
      </c>
      <c r="G381" t="s" s="4">
        <v>3167</v>
      </c>
    </row>
    <row r="382" ht="45.0" customHeight="true">
      <c r="A382" t="s" s="4">
        <v>1389</v>
      </c>
      <c r="B382" t="s" s="4">
        <v>3546</v>
      </c>
      <c r="C382" t="s" s="4">
        <v>3166</v>
      </c>
      <c r="D382" t="s" s="4">
        <v>1661</v>
      </c>
      <c r="E382" t="s" s="4">
        <v>1661</v>
      </c>
      <c r="F382" t="s" s="4">
        <v>93</v>
      </c>
      <c r="G382" t="s" s="4">
        <v>3167</v>
      </c>
    </row>
    <row r="383" ht="45.0" customHeight="true">
      <c r="A383" t="s" s="4">
        <v>1391</v>
      </c>
      <c r="B383" t="s" s="4">
        <v>3547</v>
      </c>
      <c r="C383" t="s" s="4">
        <v>3166</v>
      </c>
      <c r="D383" t="s" s="4">
        <v>1661</v>
      </c>
      <c r="E383" t="s" s="4">
        <v>1661</v>
      </c>
      <c r="F383" t="s" s="4">
        <v>93</v>
      </c>
      <c r="G383" t="s" s="4">
        <v>3167</v>
      </c>
    </row>
    <row r="384" ht="45.0" customHeight="true">
      <c r="A384" t="s" s="4">
        <v>1394</v>
      </c>
      <c r="B384" t="s" s="4">
        <v>3548</v>
      </c>
      <c r="C384" t="s" s="4">
        <v>3166</v>
      </c>
      <c r="D384" t="s" s="4">
        <v>1661</v>
      </c>
      <c r="E384" t="s" s="4">
        <v>1661</v>
      </c>
      <c r="F384" t="s" s="4">
        <v>93</v>
      </c>
      <c r="G384" t="s" s="4">
        <v>3167</v>
      </c>
    </row>
    <row r="385" ht="45.0" customHeight="true">
      <c r="A385" t="s" s="4">
        <v>1396</v>
      </c>
      <c r="B385" t="s" s="4">
        <v>3549</v>
      </c>
      <c r="C385" t="s" s="4">
        <v>3166</v>
      </c>
      <c r="D385" t="s" s="4">
        <v>1661</v>
      </c>
      <c r="E385" t="s" s="4">
        <v>1661</v>
      </c>
      <c r="F385" t="s" s="4">
        <v>93</v>
      </c>
      <c r="G385" t="s" s="4">
        <v>3167</v>
      </c>
    </row>
    <row r="386" ht="45.0" customHeight="true">
      <c r="A386" t="s" s="4">
        <v>1398</v>
      </c>
      <c r="B386" t="s" s="4">
        <v>3550</v>
      </c>
      <c r="C386" t="s" s="4">
        <v>3166</v>
      </c>
      <c r="D386" t="s" s="4">
        <v>1661</v>
      </c>
      <c r="E386" t="s" s="4">
        <v>1661</v>
      </c>
      <c r="F386" t="s" s="4">
        <v>93</v>
      </c>
      <c r="G386" t="s" s="4">
        <v>3167</v>
      </c>
    </row>
    <row r="387" ht="45.0" customHeight="true">
      <c r="A387" t="s" s="4">
        <v>1400</v>
      </c>
      <c r="B387" t="s" s="4">
        <v>3551</v>
      </c>
      <c r="C387" t="s" s="4">
        <v>3166</v>
      </c>
      <c r="D387" t="s" s="4">
        <v>1661</v>
      </c>
      <c r="E387" t="s" s="4">
        <v>1661</v>
      </c>
      <c r="F387" t="s" s="4">
        <v>93</v>
      </c>
      <c r="G387" t="s" s="4">
        <v>3167</v>
      </c>
    </row>
    <row r="388" ht="45.0" customHeight="true">
      <c r="A388" t="s" s="4">
        <v>1402</v>
      </c>
      <c r="B388" t="s" s="4">
        <v>3552</v>
      </c>
      <c r="C388" t="s" s="4">
        <v>3166</v>
      </c>
      <c r="D388" t="s" s="4">
        <v>1661</v>
      </c>
      <c r="E388" t="s" s="4">
        <v>1661</v>
      </c>
      <c r="F388" t="s" s="4">
        <v>93</v>
      </c>
      <c r="G388" t="s" s="4">
        <v>3167</v>
      </c>
    </row>
    <row r="389" ht="45.0" customHeight="true">
      <c r="A389" t="s" s="4">
        <v>1406</v>
      </c>
      <c r="B389" t="s" s="4">
        <v>3553</v>
      </c>
      <c r="C389" t="s" s="4">
        <v>3166</v>
      </c>
      <c r="D389" t="s" s="4">
        <v>1661</v>
      </c>
      <c r="E389" t="s" s="4">
        <v>1661</v>
      </c>
      <c r="F389" t="s" s="4">
        <v>93</v>
      </c>
      <c r="G389" t="s" s="4">
        <v>3167</v>
      </c>
    </row>
    <row r="390" ht="45.0" customHeight="true">
      <c r="A390" t="s" s="4">
        <v>1408</v>
      </c>
      <c r="B390" t="s" s="4">
        <v>3554</v>
      </c>
      <c r="C390" t="s" s="4">
        <v>3166</v>
      </c>
      <c r="D390" t="s" s="4">
        <v>1661</v>
      </c>
      <c r="E390" t="s" s="4">
        <v>1661</v>
      </c>
      <c r="F390" t="s" s="4">
        <v>93</v>
      </c>
      <c r="G390" t="s" s="4">
        <v>3167</v>
      </c>
    </row>
    <row r="391" ht="45.0" customHeight="true">
      <c r="A391" t="s" s="4">
        <v>1410</v>
      </c>
      <c r="B391" t="s" s="4">
        <v>3555</v>
      </c>
      <c r="C391" t="s" s="4">
        <v>3166</v>
      </c>
      <c r="D391" t="s" s="4">
        <v>1661</v>
      </c>
      <c r="E391" t="s" s="4">
        <v>1661</v>
      </c>
      <c r="F391" t="s" s="4">
        <v>93</v>
      </c>
      <c r="G391" t="s" s="4">
        <v>3167</v>
      </c>
    </row>
    <row r="392" ht="45.0" customHeight="true">
      <c r="A392" t="s" s="4">
        <v>1404</v>
      </c>
      <c r="B392" t="s" s="4">
        <v>3556</v>
      </c>
      <c r="C392" t="s" s="4">
        <v>3166</v>
      </c>
      <c r="D392" t="s" s="4">
        <v>1661</v>
      </c>
      <c r="E392" t="s" s="4">
        <v>1661</v>
      </c>
      <c r="F392" t="s" s="4">
        <v>93</v>
      </c>
      <c r="G392" t="s" s="4">
        <v>3167</v>
      </c>
    </row>
    <row r="393" ht="45.0" customHeight="true">
      <c r="A393" t="s" s="4">
        <v>1412</v>
      </c>
      <c r="B393" t="s" s="4">
        <v>3557</v>
      </c>
      <c r="C393" t="s" s="4">
        <v>3166</v>
      </c>
      <c r="D393" t="s" s="4">
        <v>1661</v>
      </c>
      <c r="E393" t="s" s="4">
        <v>1661</v>
      </c>
      <c r="F393" t="s" s="4">
        <v>93</v>
      </c>
      <c r="G393" t="s" s="4">
        <v>3167</v>
      </c>
    </row>
    <row r="394" ht="45.0" customHeight="true">
      <c r="A394" t="s" s="4">
        <v>1414</v>
      </c>
      <c r="B394" t="s" s="4">
        <v>3558</v>
      </c>
      <c r="C394" t="s" s="4">
        <v>3166</v>
      </c>
      <c r="D394" t="s" s="4">
        <v>1661</v>
      </c>
      <c r="E394" t="s" s="4">
        <v>1661</v>
      </c>
      <c r="F394" t="s" s="4">
        <v>93</v>
      </c>
      <c r="G394" t="s" s="4">
        <v>3167</v>
      </c>
    </row>
    <row r="395" ht="45.0" customHeight="true">
      <c r="A395" t="s" s="4">
        <v>1416</v>
      </c>
      <c r="B395" t="s" s="4">
        <v>3559</v>
      </c>
      <c r="C395" t="s" s="4">
        <v>3166</v>
      </c>
      <c r="D395" t="s" s="4">
        <v>1661</v>
      </c>
      <c r="E395" t="s" s="4">
        <v>1661</v>
      </c>
      <c r="F395" t="s" s="4">
        <v>93</v>
      </c>
      <c r="G395" t="s" s="4">
        <v>3167</v>
      </c>
    </row>
    <row r="396" ht="45.0" customHeight="true">
      <c r="A396" t="s" s="4">
        <v>1420</v>
      </c>
      <c r="B396" t="s" s="4">
        <v>3560</v>
      </c>
      <c r="C396" t="s" s="4">
        <v>3166</v>
      </c>
      <c r="D396" t="s" s="4">
        <v>1661</v>
      </c>
      <c r="E396" t="s" s="4">
        <v>1661</v>
      </c>
      <c r="F396" t="s" s="4">
        <v>93</v>
      </c>
      <c r="G396" t="s" s="4">
        <v>3167</v>
      </c>
    </row>
    <row r="397" ht="45.0" customHeight="true">
      <c r="A397" t="s" s="4">
        <v>1422</v>
      </c>
      <c r="B397" t="s" s="4">
        <v>3561</v>
      </c>
      <c r="C397" t="s" s="4">
        <v>3166</v>
      </c>
      <c r="D397" t="s" s="4">
        <v>1661</v>
      </c>
      <c r="E397" t="s" s="4">
        <v>1661</v>
      </c>
      <c r="F397" t="s" s="4">
        <v>93</v>
      </c>
      <c r="G397" t="s" s="4">
        <v>3167</v>
      </c>
    </row>
    <row r="398" ht="45.0" customHeight="true">
      <c r="A398" t="s" s="4">
        <v>1424</v>
      </c>
      <c r="B398" t="s" s="4">
        <v>3562</v>
      </c>
      <c r="C398" t="s" s="4">
        <v>3166</v>
      </c>
      <c r="D398" t="s" s="4">
        <v>1661</v>
      </c>
      <c r="E398" t="s" s="4">
        <v>1661</v>
      </c>
      <c r="F398" t="s" s="4">
        <v>93</v>
      </c>
      <c r="G398" t="s" s="4">
        <v>3167</v>
      </c>
    </row>
    <row r="399" ht="45.0" customHeight="true">
      <c r="A399" t="s" s="4">
        <v>1418</v>
      </c>
      <c r="B399" t="s" s="4">
        <v>3563</v>
      </c>
      <c r="C399" t="s" s="4">
        <v>3166</v>
      </c>
      <c r="D399" t="s" s="4">
        <v>1661</v>
      </c>
      <c r="E399" t="s" s="4">
        <v>1661</v>
      </c>
      <c r="F399" t="s" s="4">
        <v>93</v>
      </c>
      <c r="G399" t="s" s="4">
        <v>3167</v>
      </c>
    </row>
    <row r="400" ht="45.0" customHeight="true">
      <c r="A400" t="s" s="4">
        <v>1426</v>
      </c>
      <c r="B400" t="s" s="4">
        <v>3564</v>
      </c>
      <c r="C400" t="s" s="4">
        <v>3166</v>
      </c>
      <c r="D400" t="s" s="4">
        <v>1661</v>
      </c>
      <c r="E400" t="s" s="4">
        <v>1661</v>
      </c>
      <c r="F400" t="s" s="4">
        <v>93</v>
      </c>
      <c r="G400" t="s" s="4">
        <v>3167</v>
      </c>
    </row>
    <row r="401" ht="45.0" customHeight="true">
      <c r="A401" t="s" s="4">
        <v>1430</v>
      </c>
      <c r="B401" t="s" s="4">
        <v>3565</v>
      </c>
      <c r="C401" t="s" s="4">
        <v>3166</v>
      </c>
      <c r="D401" t="s" s="4">
        <v>1661</v>
      </c>
      <c r="E401" t="s" s="4">
        <v>1661</v>
      </c>
      <c r="F401" t="s" s="4">
        <v>93</v>
      </c>
      <c r="G401" t="s" s="4">
        <v>3167</v>
      </c>
    </row>
    <row r="402" ht="45.0" customHeight="true">
      <c r="A402" t="s" s="4">
        <v>1432</v>
      </c>
      <c r="B402" t="s" s="4">
        <v>3566</v>
      </c>
      <c r="C402" t="s" s="4">
        <v>3166</v>
      </c>
      <c r="D402" t="s" s="4">
        <v>1661</v>
      </c>
      <c r="E402" t="s" s="4">
        <v>1661</v>
      </c>
      <c r="F402" t="s" s="4">
        <v>93</v>
      </c>
      <c r="G402" t="s" s="4">
        <v>3167</v>
      </c>
    </row>
    <row r="403" ht="45.0" customHeight="true">
      <c r="A403" t="s" s="4">
        <v>1436</v>
      </c>
      <c r="B403" t="s" s="4">
        <v>3567</v>
      </c>
      <c r="C403" t="s" s="4">
        <v>3166</v>
      </c>
      <c r="D403" t="s" s="4">
        <v>1661</v>
      </c>
      <c r="E403" t="s" s="4">
        <v>1661</v>
      </c>
      <c r="F403" t="s" s="4">
        <v>93</v>
      </c>
      <c r="G403" t="s" s="4">
        <v>3167</v>
      </c>
    </row>
    <row r="404" ht="45.0" customHeight="true">
      <c r="A404" t="s" s="4">
        <v>1438</v>
      </c>
      <c r="B404" t="s" s="4">
        <v>3568</v>
      </c>
      <c r="C404" t="s" s="4">
        <v>3166</v>
      </c>
      <c r="D404" t="s" s="4">
        <v>1661</v>
      </c>
      <c r="E404" t="s" s="4">
        <v>1661</v>
      </c>
      <c r="F404" t="s" s="4">
        <v>93</v>
      </c>
      <c r="G404" t="s" s="4">
        <v>3167</v>
      </c>
    </row>
    <row r="405" ht="45.0" customHeight="true">
      <c r="A405" t="s" s="4">
        <v>1440</v>
      </c>
      <c r="B405" t="s" s="4">
        <v>3569</v>
      </c>
      <c r="C405" t="s" s="4">
        <v>3166</v>
      </c>
      <c r="D405" t="s" s="4">
        <v>1661</v>
      </c>
      <c r="E405" t="s" s="4">
        <v>1661</v>
      </c>
      <c r="F405" t="s" s="4">
        <v>93</v>
      </c>
      <c r="G405" t="s" s="4">
        <v>3167</v>
      </c>
    </row>
    <row r="406" ht="45.0" customHeight="true">
      <c r="A406" t="s" s="4">
        <v>1434</v>
      </c>
      <c r="B406" t="s" s="4">
        <v>3570</v>
      </c>
      <c r="C406" t="s" s="4">
        <v>3166</v>
      </c>
      <c r="D406" t="s" s="4">
        <v>1661</v>
      </c>
      <c r="E406" t="s" s="4">
        <v>1661</v>
      </c>
      <c r="F406" t="s" s="4">
        <v>93</v>
      </c>
      <c r="G406" t="s" s="4">
        <v>3167</v>
      </c>
    </row>
    <row r="407" ht="45.0" customHeight="true">
      <c r="A407" t="s" s="4">
        <v>1443</v>
      </c>
      <c r="B407" t="s" s="4">
        <v>3571</v>
      </c>
      <c r="C407" t="s" s="4">
        <v>3166</v>
      </c>
      <c r="D407" t="s" s="4">
        <v>1661</v>
      </c>
      <c r="E407" t="s" s="4">
        <v>1661</v>
      </c>
      <c r="F407" t="s" s="4">
        <v>93</v>
      </c>
      <c r="G407" t="s" s="4">
        <v>3167</v>
      </c>
    </row>
    <row r="408" ht="45.0" customHeight="true">
      <c r="A408" t="s" s="4">
        <v>1445</v>
      </c>
      <c r="B408" t="s" s="4">
        <v>3572</v>
      </c>
      <c r="C408" t="s" s="4">
        <v>3166</v>
      </c>
      <c r="D408" t="s" s="4">
        <v>1661</v>
      </c>
      <c r="E408" t="s" s="4">
        <v>1661</v>
      </c>
      <c r="F408" t="s" s="4">
        <v>93</v>
      </c>
      <c r="G408" t="s" s="4">
        <v>3167</v>
      </c>
    </row>
    <row r="409" ht="45.0" customHeight="true">
      <c r="A409" t="s" s="4">
        <v>1447</v>
      </c>
      <c r="B409" t="s" s="4">
        <v>3573</v>
      </c>
      <c r="C409" t="s" s="4">
        <v>3166</v>
      </c>
      <c r="D409" t="s" s="4">
        <v>1661</v>
      </c>
      <c r="E409" t="s" s="4">
        <v>1661</v>
      </c>
      <c r="F409" t="s" s="4">
        <v>93</v>
      </c>
      <c r="G409" t="s" s="4">
        <v>3167</v>
      </c>
    </row>
    <row r="410" ht="45.0" customHeight="true">
      <c r="A410" t="s" s="4">
        <v>1452</v>
      </c>
      <c r="B410" t="s" s="4">
        <v>3574</v>
      </c>
      <c r="C410" t="s" s="4">
        <v>3166</v>
      </c>
      <c r="D410" t="s" s="4">
        <v>1661</v>
      </c>
      <c r="E410" t="s" s="4">
        <v>1661</v>
      </c>
      <c r="F410" t="s" s="4">
        <v>93</v>
      </c>
      <c r="G410" t="s" s="4">
        <v>3167</v>
      </c>
    </row>
    <row r="411" ht="45.0" customHeight="true">
      <c r="A411" t="s" s="4">
        <v>1454</v>
      </c>
      <c r="B411" t="s" s="4">
        <v>3575</v>
      </c>
      <c r="C411" t="s" s="4">
        <v>3166</v>
      </c>
      <c r="D411" t="s" s="4">
        <v>1661</v>
      </c>
      <c r="E411" t="s" s="4">
        <v>1661</v>
      </c>
      <c r="F411" t="s" s="4">
        <v>93</v>
      </c>
      <c r="G411" t="s" s="4">
        <v>3167</v>
      </c>
    </row>
    <row r="412" ht="45.0" customHeight="true">
      <c r="A412" t="s" s="4">
        <v>1456</v>
      </c>
      <c r="B412" t="s" s="4">
        <v>3576</v>
      </c>
      <c r="C412" t="s" s="4">
        <v>3166</v>
      </c>
      <c r="D412" t="s" s="4">
        <v>1661</v>
      </c>
      <c r="E412" t="s" s="4">
        <v>1661</v>
      </c>
      <c r="F412" t="s" s="4">
        <v>93</v>
      </c>
      <c r="G412" t="s" s="4">
        <v>3167</v>
      </c>
    </row>
    <row r="413" ht="45.0" customHeight="true">
      <c r="A413" t="s" s="4">
        <v>1450</v>
      </c>
      <c r="B413" t="s" s="4">
        <v>3577</v>
      </c>
      <c r="C413" t="s" s="4">
        <v>3166</v>
      </c>
      <c r="D413" t="s" s="4">
        <v>1661</v>
      </c>
      <c r="E413" t="s" s="4">
        <v>1661</v>
      </c>
      <c r="F413" t="s" s="4">
        <v>93</v>
      </c>
      <c r="G413" t="s" s="4">
        <v>3167</v>
      </c>
    </row>
    <row r="414" ht="45.0" customHeight="true">
      <c r="A414" t="s" s="4">
        <v>1458</v>
      </c>
      <c r="B414" t="s" s="4">
        <v>3578</v>
      </c>
      <c r="C414" t="s" s="4">
        <v>3166</v>
      </c>
      <c r="D414" t="s" s="4">
        <v>1661</v>
      </c>
      <c r="E414" t="s" s="4">
        <v>1661</v>
      </c>
      <c r="F414" t="s" s="4">
        <v>93</v>
      </c>
      <c r="G414" t="s" s="4">
        <v>3167</v>
      </c>
    </row>
    <row r="415" ht="45.0" customHeight="true">
      <c r="A415" t="s" s="4">
        <v>1460</v>
      </c>
      <c r="B415" t="s" s="4">
        <v>3579</v>
      </c>
      <c r="C415" t="s" s="4">
        <v>3166</v>
      </c>
      <c r="D415" t="s" s="4">
        <v>1661</v>
      </c>
      <c r="E415" t="s" s="4">
        <v>1661</v>
      </c>
      <c r="F415" t="s" s="4">
        <v>93</v>
      </c>
      <c r="G415" t="s" s="4">
        <v>3167</v>
      </c>
    </row>
    <row r="416" ht="45.0" customHeight="true">
      <c r="A416" t="s" s="4">
        <v>1462</v>
      </c>
      <c r="B416" t="s" s="4">
        <v>3580</v>
      </c>
      <c r="C416" t="s" s="4">
        <v>3166</v>
      </c>
      <c r="D416" t="s" s="4">
        <v>1661</v>
      </c>
      <c r="E416" t="s" s="4">
        <v>1661</v>
      </c>
      <c r="F416" t="s" s="4">
        <v>93</v>
      </c>
      <c r="G416" t="s" s="4">
        <v>3167</v>
      </c>
    </row>
    <row r="417" ht="45.0" customHeight="true">
      <c r="A417" t="s" s="4">
        <v>1466</v>
      </c>
      <c r="B417" t="s" s="4">
        <v>3581</v>
      </c>
      <c r="C417" t="s" s="4">
        <v>3166</v>
      </c>
      <c r="D417" t="s" s="4">
        <v>1661</v>
      </c>
      <c r="E417" t="s" s="4">
        <v>1661</v>
      </c>
      <c r="F417" t="s" s="4">
        <v>93</v>
      </c>
      <c r="G417" t="s" s="4">
        <v>3167</v>
      </c>
    </row>
    <row r="418" ht="45.0" customHeight="true">
      <c r="A418" t="s" s="4">
        <v>1468</v>
      </c>
      <c r="B418" t="s" s="4">
        <v>3582</v>
      </c>
      <c r="C418" t="s" s="4">
        <v>3166</v>
      </c>
      <c r="D418" t="s" s="4">
        <v>1661</v>
      </c>
      <c r="E418" t="s" s="4">
        <v>1661</v>
      </c>
      <c r="F418" t="s" s="4">
        <v>93</v>
      </c>
      <c r="G418" t="s" s="4">
        <v>3167</v>
      </c>
    </row>
    <row r="419" ht="45.0" customHeight="true">
      <c r="A419" t="s" s="4">
        <v>1470</v>
      </c>
      <c r="B419" t="s" s="4">
        <v>3583</v>
      </c>
      <c r="C419" t="s" s="4">
        <v>3166</v>
      </c>
      <c r="D419" t="s" s="4">
        <v>1661</v>
      </c>
      <c r="E419" t="s" s="4">
        <v>1661</v>
      </c>
      <c r="F419" t="s" s="4">
        <v>93</v>
      </c>
      <c r="G419" t="s" s="4">
        <v>3167</v>
      </c>
    </row>
    <row r="420" ht="45.0" customHeight="true">
      <c r="A420" t="s" s="4">
        <v>1464</v>
      </c>
      <c r="B420" t="s" s="4">
        <v>3584</v>
      </c>
      <c r="C420" t="s" s="4">
        <v>3166</v>
      </c>
      <c r="D420" t="s" s="4">
        <v>1661</v>
      </c>
      <c r="E420" t="s" s="4">
        <v>1661</v>
      </c>
      <c r="F420" t="s" s="4">
        <v>93</v>
      </c>
      <c r="G420" t="s" s="4">
        <v>3167</v>
      </c>
    </row>
    <row r="421" ht="45.0" customHeight="true">
      <c r="A421" t="s" s="4">
        <v>1472</v>
      </c>
      <c r="B421" t="s" s="4">
        <v>3585</v>
      </c>
      <c r="C421" t="s" s="4">
        <v>3166</v>
      </c>
      <c r="D421" t="s" s="4">
        <v>1661</v>
      </c>
      <c r="E421" t="s" s="4">
        <v>1661</v>
      </c>
      <c r="F421" t="s" s="4">
        <v>93</v>
      </c>
      <c r="G421" t="s" s="4">
        <v>3167</v>
      </c>
    </row>
    <row r="422" ht="45.0" customHeight="true">
      <c r="A422" t="s" s="4">
        <v>1474</v>
      </c>
      <c r="B422" t="s" s="4">
        <v>3586</v>
      </c>
      <c r="C422" t="s" s="4">
        <v>3166</v>
      </c>
      <c r="D422" t="s" s="4">
        <v>1661</v>
      </c>
      <c r="E422" t="s" s="4">
        <v>1661</v>
      </c>
      <c r="F422" t="s" s="4">
        <v>93</v>
      </c>
      <c r="G422" t="s" s="4">
        <v>3167</v>
      </c>
    </row>
    <row r="423" ht="45.0" customHeight="true">
      <c r="A423" t="s" s="4">
        <v>1477</v>
      </c>
      <c r="B423" t="s" s="4">
        <v>3587</v>
      </c>
      <c r="C423" t="s" s="4">
        <v>3166</v>
      </c>
      <c r="D423" t="s" s="4">
        <v>1661</v>
      </c>
      <c r="E423" t="s" s="4">
        <v>1661</v>
      </c>
      <c r="F423" t="s" s="4">
        <v>93</v>
      </c>
      <c r="G423" t="s" s="4">
        <v>3167</v>
      </c>
    </row>
    <row r="424" ht="45.0" customHeight="true">
      <c r="A424" t="s" s="4">
        <v>1482</v>
      </c>
      <c r="B424" t="s" s="4">
        <v>3588</v>
      </c>
      <c r="C424" t="s" s="4">
        <v>3166</v>
      </c>
      <c r="D424" t="s" s="4">
        <v>1661</v>
      </c>
      <c r="E424" t="s" s="4">
        <v>1661</v>
      </c>
      <c r="F424" t="s" s="4">
        <v>93</v>
      </c>
      <c r="G424" t="s" s="4">
        <v>3167</v>
      </c>
    </row>
    <row r="425" ht="45.0" customHeight="true">
      <c r="A425" t="s" s="4">
        <v>1484</v>
      </c>
      <c r="B425" t="s" s="4">
        <v>3589</v>
      </c>
      <c r="C425" t="s" s="4">
        <v>3166</v>
      </c>
      <c r="D425" t="s" s="4">
        <v>1661</v>
      </c>
      <c r="E425" t="s" s="4">
        <v>1661</v>
      </c>
      <c r="F425" t="s" s="4">
        <v>93</v>
      </c>
      <c r="G425" t="s" s="4">
        <v>3167</v>
      </c>
    </row>
    <row r="426" ht="45.0" customHeight="true">
      <c r="A426" t="s" s="4">
        <v>1486</v>
      </c>
      <c r="B426" t="s" s="4">
        <v>3590</v>
      </c>
      <c r="C426" t="s" s="4">
        <v>3166</v>
      </c>
      <c r="D426" t="s" s="4">
        <v>1661</v>
      </c>
      <c r="E426" t="s" s="4">
        <v>1661</v>
      </c>
      <c r="F426" t="s" s="4">
        <v>93</v>
      </c>
      <c r="G426" t="s" s="4">
        <v>3167</v>
      </c>
    </row>
    <row r="427" ht="45.0" customHeight="true">
      <c r="A427" t="s" s="4">
        <v>1480</v>
      </c>
      <c r="B427" t="s" s="4">
        <v>3591</v>
      </c>
      <c r="C427" t="s" s="4">
        <v>3166</v>
      </c>
      <c r="D427" t="s" s="4">
        <v>1661</v>
      </c>
      <c r="E427" t="s" s="4">
        <v>1661</v>
      </c>
      <c r="F427" t="s" s="4">
        <v>93</v>
      </c>
      <c r="G427" t="s" s="4">
        <v>3167</v>
      </c>
    </row>
    <row r="428" ht="45.0" customHeight="true">
      <c r="A428" t="s" s="4">
        <v>1488</v>
      </c>
      <c r="B428" t="s" s="4">
        <v>3592</v>
      </c>
      <c r="C428" t="s" s="4">
        <v>3166</v>
      </c>
      <c r="D428" t="s" s="4">
        <v>1661</v>
      </c>
      <c r="E428" t="s" s="4">
        <v>1661</v>
      </c>
      <c r="F428" t="s" s="4">
        <v>93</v>
      </c>
      <c r="G428" t="s" s="4">
        <v>3167</v>
      </c>
    </row>
    <row r="429" ht="45.0" customHeight="true">
      <c r="A429" t="s" s="4">
        <v>1490</v>
      </c>
      <c r="B429" t="s" s="4">
        <v>3593</v>
      </c>
      <c r="C429" t="s" s="4">
        <v>3166</v>
      </c>
      <c r="D429" t="s" s="4">
        <v>1661</v>
      </c>
      <c r="E429" t="s" s="4">
        <v>1661</v>
      </c>
      <c r="F429" t="s" s="4">
        <v>93</v>
      </c>
      <c r="G429" t="s" s="4">
        <v>3167</v>
      </c>
    </row>
    <row r="430" ht="45.0" customHeight="true">
      <c r="A430" t="s" s="4">
        <v>1492</v>
      </c>
      <c r="B430" t="s" s="4">
        <v>3594</v>
      </c>
      <c r="C430" t="s" s="4">
        <v>3166</v>
      </c>
      <c r="D430" t="s" s="4">
        <v>1661</v>
      </c>
      <c r="E430" t="s" s="4">
        <v>1661</v>
      </c>
      <c r="F430" t="s" s="4">
        <v>93</v>
      </c>
      <c r="G430" t="s" s="4">
        <v>3167</v>
      </c>
    </row>
    <row r="431" ht="45.0" customHeight="true">
      <c r="A431" t="s" s="4">
        <v>1498</v>
      </c>
      <c r="B431" t="s" s="4">
        <v>3595</v>
      </c>
      <c r="C431" t="s" s="4">
        <v>3166</v>
      </c>
      <c r="D431" t="s" s="4">
        <v>1661</v>
      </c>
      <c r="E431" t="s" s="4">
        <v>1661</v>
      </c>
      <c r="F431" t="s" s="4">
        <v>93</v>
      </c>
      <c r="G431" t="s" s="4">
        <v>3167</v>
      </c>
    </row>
    <row r="432" ht="45.0" customHeight="true">
      <c r="A432" t="s" s="4">
        <v>1502</v>
      </c>
      <c r="B432" t="s" s="4">
        <v>3596</v>
      </c>
      <c r="C432" t="s" s="4">
        <v>3166</v>
      </c>
      <c r="D432" t="s" s="4">
        <v>1661</v>
      </c>
      <c r="E432" t="s" s="4">
        <v>1661</v>
      </c>
      <c r="F432" t="s" s="4">
        <v>93</v>
      </c>
      <c r="G432" t="s" s="4">
        <v>3167</v>
      </c>
    </row>
    <row r="433" ht="45.0" customHeight="true">
      <c r="A433" t="s" s="4">
        <v>1505</v>
      </c>
      <c r="B433" t="s" s="4">
        <v>3597</v>
      </c>
      <c r="C433" t="s" s="4">
        <v>3166</v>
      </c>
      <c r="D433" t="s" s="4">
        <v>1661</v>
      </c>
      <c r="E433" t="s" s="4">
        <v>1661</v>
      </c>
      <c r="F433" t="s" s="4">
        <v>93</v>
      </c>
      <c r="G433" t="s" s="4">
        <v>3167</v>
      </c>
    </row>
    <row r="434" ht="45.0" customHeight="true">
      <c r="A434" t="s" s="4">
        <v>1507</v>
      </c>
      <c r="B434" t="s" s="4">
        <v>3598</v>
      </c>
      <c r="C434" t="s" s="4">
        <v>3166</v>
      </c>
      <c r="D434" t="s" s="4">
        <v>1661</v>
      </c>
      <c r="E434" t="s" s="4">
        <v>1661</v>
      </c>
      <c r="F434" t="s" s="4">
        <v>93</v>
      </c>
      <c r="G434" t="s" s="4">
        <v>3167</v>
      </c>
    </row>
    <row r="435" ht="45.0" customHeight="true">
      <c r="A435" t="s" s="4">
        <v>1509</v>
      </c>
      <c r="B435" t="s" s="4">
        <v>3599</v>
      </c>
      <c r="C435" t="s" s="4">
        <v>3166</v>
      </c>
      <c r="D435" t="s" s="4">
        <v>1661</v>
      </c>
      <c r="E435" t="s" s="4">
        <v>1661</v>
      </c>
      <c r="F435" t="s" s="4">
        <v>93</v>
      </c>
      <c r="G435" t="s" s="4">
        <v>3167</v>
      </c>
    </row>
    <row r="436" ht="45.0" customHeight="true">
      <c r="A436" t="s" s="4">
        <v>1496</v>
      </c>
      <c r="B436" t="s" s="4">
        <v>3600</v>
      </c>
      <c r="C436" t="s" s="4">
        <v>3166</v>
      </c>
      <c r="D436" t="s" s="4">
        <v>1661</v>
      </c>
      <c r="E436" t="s" s="4">
        <v>1661</v>
      </c>
      <c r="F436" t="s" s="4">
        <v>93</v>
      </c>
      <c r="G436" t="s" s="4">
        <v>3167</v>
      </c>
    </row>
    <row r="437" ht="45.0" customHeight="true">
      <c r="A437" t="s" s="4">
        <v>1511</v>
      </c>
      <c r="B437" t="s" s="4">
        <v>3601</v>
      </c>
      <c r="C437" t="s" s="4">
        <v>3166</v>
      </c>
      <c r="D437" t="s" s="4">
        <v>1661</v>
      </c>
      <c r="E437" t="s" s="4">
        <v>1661</v>
      </c>
      <c r="F437" t="s" s="4">
        <v>93</v>
      </c>
      <c r="G437" t="s" s="4">
        <v>3167</v>
      </c>
    </row>
    <row r="438" ht="45.0" customHeight="true">
      <c r="A438" t="s" s="4">
        <v>1514</v>
      </c>
      <c r="B438" t="s" s="4">
        <v>3602</v>
      </c>
      <c r="C438" t="s" s="4">
        <v>3166</v>
      </c>
      <c r="D438" t="s" s="4">
        <v>1661</v>
      </c>
      <c r="E438" t="s" s="4">
        <v>1661</v>
      </c>
      <c r="F438" t="s" s="4">
        <v>93</v>
      </c>
      <c r="G438" t="s" s="4">
        <v>3167</v>
      </c>
    </row>
    <row r="439" ht="45.0" customHeight="true">
      <c r="A439" t="s" s="4">
        <v>1518</v>
      </c>
      <c r="B439" t="s" s="4">
        <v>3603</v>
      </c>
      <c r="C439" t="s" s="4">
        <v>3166</v>
      </c>
      <c r="D439" t="s" s="4">
        <v>1661</v>
      </c>
      <c r="E439" t="s" s="4">
        <v>1661</v>
      </c>
      <c r="F439" t="s" s="4">
        <v>93</v>
      </c>
      <c r="G439" t="s" s="4">
        <v>3167</v>
      </c>
    </row>
    <row r="440" ht="45.0" customHeight="true">
      <c r="A440" t="s" s="4">
        <v>1520</v>
      </c>
      <c r="B440" t="s" s="4">
        <v>3604</v>
      </c>
      <c r="C440" t="s" s="4">
        <v>3166</v>
      </c>
      <c r="D440" t="s" s="4">
        <v>1661</v>
      </c>
      <c r="E440" t="s" s="4">
        <v>1661</v>
      </c>
      <c r="F440" t="s" s="4">
        <v>93</v>
      </c>
      <c r="G440" t="s" s="4">
        <v>3167</v>
      </c>
    </row>
    <row r="441" ht="45.0" customHeight="true">
      <c r="A441" t="s" s="4">
        <v>1522</v>
      </c>
      <c r="B441" t="s" s="4">
        <v>3605</v>
      </c>
      <c r="C441" t="s" s="4">
        <v>3166</v>
      </c>
      <c r="D441" t="s" s="4">
        <v>1661</v>
      </c>
      <c r="E441" t="s" s="4">
        <v>1661</v>
      </c>
      <c r="F441" t="s" s="4">
        <v>93</v>
      </c>
      <c r="G441" t="s" s="4">
        <v>3167</v>
      </c>
    </row>
    <row r="442" ht="45.0" customHeight="true">
      <c r="A442" t="s" s="4">
        <v>1516</v>
      </c>
      <c r="B442" t="s" s="4">
        <v>3606</v>
      </c>
      <c r="C442" t="s" s="4">
        <v>3166</v>
      </c>
      <c r="D442" t="s" s="4">
        <v>1661</v>
      </c>
      <c r="E442" t="s" s="4">
        <v>1661</v>
      </c>
      <c r="F442" t="s" s="4">
        <v>93</v>
      </c>
      <c r="G442" t="s" s="4">
        <v>3167</v>
      </c>
    </row>
    <row r="443" ht="45.0" customHeight="true">
      <c r="A443" t="s" s="4">
        <v>1524</v>
      </c>
      <c r="B443" t="s" s="4">
        <v>3607</v>
      </c>
      <c r="C443" t="s" s="4">
        <v>3166</v>
      </c>
      <c r="D443" t="s" s="4">
        <v>1661</v>
      </c>
      <c r="E443" t="s" s="4">
        <v>1661</v>
      </c>
      <c r="F443" t="s" s="4">
        <v>93</v>
      </c>
      <c r="G443" t="s" s="4">
        <v>3167</v>
      </c>
    </row>
    <row r="444" ht="45.0" customHeight="true">
      <c r="A444" t="s" s="4">
        <v>1526</v>
      </c>
      <c r="B444" t="s" s="4">
        <v>3608</v>
      </c>
      <c r="C444" t="s" s="4">
        <v>3166</v>
      </c>
      <c r="D444" t="s" s="4">
        <v>1661</v>
      </c>
      <c r="E444" t="s" s="4">
        <v>1661</v>
      </c>
      <c r="F444" t="s" s="4">
        <v>93</v>
      </c>
      <c r="G444" t="s" s="4">
        <v>3167</v>
      </c>
    </row>
    <row r="445" ht="45.0" customHeight="true">
      <c r="A445" t="s" s="4">
        <v>1528</v>
      </c>
      <c r="B445" t="s" s="4">
        <v>3609</v>
      </c>
      <c r="C445" t="s" s="4">
        <v>3166</v>
      </c>
      <c r="D445" t="s" s="4">
        <v>1661</v>
      </c>
      <c r="E445" t="s" s="4">
        <v>1661</v>
      </c>
      <c r="F445" t="s" s="4">
        <v>93</v>
      </c>
      <c r="G445" t="s" s="4">
        <v>3167</v>
      </c>
    </row>
    <row r="446" ht="45.0" customHeight="true">
      <c r="A446" t="s" s="4">
        <v>1534</v>
      </c>
      <c r="B446" t="s" s="4">
        <v>3610</v>
      </c>
      <c r="C446" t="s" s="4">
        <v>3166</v>
      </c>
      <c r="D446" t="s" s="4">
        <v>3611</v>
      </c>
      <c r="E446" t="s" s="4">
        <v>3612</v>
      </c>
      <c r="F446" t="s" s="4">
        <v>93</v>
      </c>
      <c r="G446" t="s" s="4">
        <v>3167</v>
      </c>
    </row>
    <row r="447" ht="45.0" customHeight="true">
      <c r="A447" t="s" s="4">
        <v>1537</v>
      </c>
      <c r="B447" t="s" s="4">
        <v>3613</v>
      </c>
      <c r="C447" t="s" s="4">
        <v>3166</v>
      </c>
      <c r="D447" t="s" s="4">
        <v>3611</v>
      </c>
      <c r="E447" t="s" s="4">
        <v>3612</v>
      </c>
      <c r="F447" t="s" s="4">
        <v>93</v>
      </c>
      <c r="G447" t="s" s="4">
        <v>3167</v>
      </c>
    </row>
    <row r="448" ht="45.0" customHeight="true">
      <c r="A448" t="s" s="4">
        <v>1539</v>
      </c>
      <c r="B448" t="s" s="4">
        <v>3614</v>
      </c>
      <c r="C448" t="s" s="4">
        <v>3166</v>
      </c>
      <c r="D448" t="s" s="4">
        <v>3611</v>
      </c>
      <c r="E448" t="s" s="4">
        <v>3612</v>
      </c>
      <c r="F448" t="s" s="4">
        <v>93</v>
      </c>
      <c r="G448" t="s" s="4">
        <v>3167</v>
      </c>
    </row>
    <row r="449" ht="45.0" customHeight="true">
      <c r="A449" t="s" s="4">
        <v>1532</v>
      </c>
      <c r="B449" t="s" s="4">
        <v>3615</v>
      </c>
      <c r="C449" t="s" s="4">
        <v>3166</v>
      </c>
      <c r="D449" t="s" s="4">
        <v>3611</v>
      </c>
      <c r="E449" t="s" s="4">
        <v>3612</v>
      </c>
      <c r="F449" t="s" s="4">
        <v>93</v>
      </c>
      <c r="G449" t="s" s="4">
        <v>3167</v>
      </c>
    </row>
    <row r="450" ht="45.0" customHeight="true">
      <c r="A450" t="s" s="4">
        <v>1541</v>
      </c>
      <c r="B450" t="s" s="4">
        <v>3616</v>
      </c>
      <c r="C450" t="s" s="4">
        <v>3166</v>
      </c>
      <c r="D450" t="s" s="4">
        <v>3611</v>
      </c>
      <c r="E450" t="s" s="4">
        <v>3612</v>
      </c>
      <c r="F450" t="s" s="4">
        <v>93</v>
      </c>
      <c r="G450" t="s" s="4">
        <v>3167</v>
      </c>
    </row>
    <row r="451" ht="45.0" customHeight="true">
      <c r="A451" t="s" s="4">
        <v>1543</v>
      </c>
      <c r="B451" t="s" s="4">
        <v>3617</v>
      </c>
      <c r="C451" t="s" s="4">
        <v>3166</v>
      </c>
      <c r="D451" t="s" s="4">
        <v>3611</v>
      </c>
      <c r="E451" t="s" s="4">
        <v>3612</v>
      </c>
      <c r="F451" t="s" s="4">
        <v>93</v>
      </c>
      <c r="G451" t="s" s="4">
        <v>3167</v>
      </c>
    </row>
    <row r="452" ht="45.0" customHeight="true">
      <c r="A452" t="s" s="4">
        <v>1545</v>
      </c>
      <c r="B452" t="s" s="4">
        <v>3618</v>
      </c>
      <c r="C452" t="s" s="4">
        <v>3166</v>
      </c>
      <c r="D452" t="s" s="4">
        <v>3611</v>
      </c>
      <c r="E452" t="s" s="4">
        <v>3612</v>
      </c>
      <c r="F452" t="s" s="4">
        <v>93</v>
      </c>
      <c r="G452" t="s" s="4">
        <v>3167</v>
      </c>
    </row>
    <row r="453" ht="45.0" customHeight="true">
      <c r="A453" t="s" s="4">
        <v>1549</v>
      </c>
      <c r="B453" t="s" s="4">
        <v>3619</v>
      </c>
      <c r="C453" t="s" s="4">
        <v>3166</v>
      </c>
      <c r="D453" t="s" s="4">
        <v>1661</v>
      </c>
      <c r="E453" t="s" s="4">
        <v>1661</v>
      </c>
      <c r="F453" t="s" s="4">
        <v>93</v>
      </c>
      <c r="G453" t="s" s="4">
        <v>3167</v>
      </c>
    </row>
    <row r="454" ht="45.0" customHeight="true">
      <c r="A454" t="s" s="4">
        <v>1551</v>
      </c>
      <c r="B454" t="s" s="4">
        <v>3620</v>
      </c>
      <c r="C454" t="s" s="4">
        <v>3166</v>
      </c>
      <c r="D454" t="s" s="4">
        <v>1661</v>
      </c>
      <c r="E454" t="s" s="4">
        <v>1661</v>
      </c>
      <c r="F454" t="s" s="4">
        <v>93</v>
      </c>
      <c r="G454" t="s" s="4">
        <v>3167</v>
      </c>
    </row>
    <row r="455" ht="45.0" customHeight="true">
      <c r="A455" t="s" s="4">
        <v>1553</v>
      </c>
      <c r="B455" t="s" s="4">
        <v>3621</v>
      </c>
      <c r="C455" t="s" s="4">
        <v>3166</v>
      </c>
      <c r="D455" t="s" s="4">
        <v>1661</v>
      </c>
      <c r="E455" t="s" s="4">
        <v>1661</v>
      </c>
      <c r="F455" t="s" s="4">
        <v>93</v>
      </c>
      <c r="G455" t="s" s="4">
        <v>3167</v>
      </c>
    </row>
    <row r="456" ht="45.0" customHeight="true">
      <c r="A456" t="s" s="4">
        <v>1547</v>
      </c>
      <c r="B456" t="s" s="4">
        <v>3622</v>
      </c>
      <c r="C456" t="s" s="4">
        <v>3166</v>
      </c>
      <c r="D456" t="s" s="4">
        <v>1661</v>
      </c>
      <c r="E456" t="s" s="4">
        <v>1661</v>
      </c>
      <c r="F456" t="s" s="4">
        <v>93</v>
      </c>
      <c r="G456" t="s" s="4">
        <v>3167</v>
      </c>
    </row>
    <row r="457" ht="45.0" customHeight="true">
      <c r="A457" t="s" s="4">
        <v>1555</v>
      </c>
      <c r="B457" t="s" s="4">
        <v>3623</v>
      </c>
      <c r="C457" t="s" s="4">
        <v>3166</v>
      </c>
      <c r="D457" t="s" s="4">
        <v>1661</v>
      </c>
      <c r="E457" t="s" s="4">
        <v>1661</v>
      </c>
      <c r="F457" t="s" s="4">
        <v>93</v>
      </c>
      <c r="G457" t="s" s="4">
        <v>3167</v>
      </c>
    </row>
    <row r="458" ht="45.0" customHeight="true">
      <c r="A458" t="s" s="4">
        <v>1557</v>
      </c>
      <c r="B458" t="s" s="4">
        <v>3624</v>
      </c>
      <c r="C458" t="s" s="4">
        <v>3166</v>
      </c>
      <c r="D458" t="s" s="4">
        <v>1661</v>
      </c>
      <c r="E458" t="s" s="4">
        <v>1661</v>
      </c>
      <c r="F458" t="s" s="4">
        <v>93</v>
      </c>
      <c r="G458" t="s" s="4">
        <v>3167</v>
      </c>
    </row>
    <row r="459" ht="45.0" customHeight="true">
      <c r="A459" t="s" s="4">
        <v>1559</v>
      </c>
      <c r="B459" t="s" s="4">
        <v>3625</v>
      </c>
      <c r="C459" t="s" s="4">
        <v>3166</v>
      </c>
      <c r="D459" t="s" s="4">
        <v>1661</v>
      </c>
      <c r="E459" t="s" s="4">
        <v>1661</v>
      </c>
      <c r="F459" t="s" s="4">
        <v>93</v>
      </c>
      <c r="G459" t="s" s="4">
        <v>3167</v>
      </c>
    </row>
    <row r="460" ht="45.0" customHeight="true">
      <c r="A460" t="s" s="4">
        <v>1563</v>
      </c>
      <c r="B460" t="s" s="4">
        <v>3626</v>
      </c>
      <c r="C460" t="s" s="4">
        <v>3166</v>
      </c>
      <c r="D460" t="s" s="4">
        <v>3611</v>
      </c>
      <c r="E460" t="s" s="4">
        <v>3612</v>
      </c>
      <c r="F460" t="s" s="4">
        <v>93</v>
      </c>
      <c r="G460" t="s" s="4">
        <v>3167</v>
      </c>
    </row>
    <row r="461" ht="45.0" customHeight="true">
      <c r="A461" t="s" s="4">
        <v>1566</v>
      </c>
      <c r="B461" t="s" s="4">
        <v>3627</v>
      </c>
      <c r="C461" t="s" s="4">
        <v>3166</v>
      </c>
      <c r="D461" t="s" s="4">
        <v>3611</v>
      </c>
      <c r="E461" t="s" s="4">
        <v>3612</v>
      </c>
      <c r="F461" t="s" s="4">
        <v>93</v>
      </c>
      <c r="G461" t="s" s="4">
        <v>3167</v>
      </c>
    </row>
    <row r="462" ht="45.0" customHeight="true">
      <c r="A462" t="s" s="4">
        <v>1568</v>
      </c>
      <c r="B462" t="s" s="4">
        <v>3628</v>
      </c>
      <c r="C462" t="s" s="4">
        <v>3166</v>
      </c>
      <c r="D462" t="s" s="4">
        <v>1661</v>
      </c>
      <c r="E462" t="s" s="4">
        <v>1661</v>
      </c>
      <c r="F462" t="s" s="4">
        <v>93</v>
      </c>
      <c r="G462" t="s" s="4">
        <v>3167</v>
      </c>
    </row>
    <row r="463" ht="45.0" customHeight="true">
      <c r="A463" t="s" s="4">
        <v>1570</v>
      </c>
      <c r="B463" t="s" s="4">
        <v>3629</v>
      </c>
      <c r="C463" t="s" s="4">
        <v>3166</v>
      </c>
      <c r="D463" t="s" s="4">
        <v>1661</v>
      </c>
      <c r="E463" t="s" s="4">
        <v>1661</v>
      </c>
      <c r="F463" t="s" s="4">
        <v>93</v>
      </c>
      <c r="G463" t="s" s="4">
        <v>3167</v>
      </c>
    </row>
    <row r="464" ht="45.0" customHeight="true">
      <c r="A464" t="s" s="4">
        <v>1572</v>
      </c>
      <c r="B464" t="s" s="4">
        <v>3630</v>
      </c>
      <c r="C464" t="s" s="4">
        <v>3166</v>
      </c>
      <c r="D464" t="s" s="4">
        <v>1661</v>
      </c>
      <c r="E464" t="s" s="4">
        <v>1661</v>
      </c>
      <c r="F464" t="s" s="4">
        <v>93</v>
      </c>
      <c r="G464" t="s" s="4">
        <v>3167</v>
      </c>
    </row>
    <row r="465" ht="45.0" customHeight="true">
      <c r="A465" t="s" s="4">
        <v>1561</v>
      </c>
      <c r="B465" t="s" s="4">
        <v>3631</v>
      </c>
      <c r="C465" t="s" s="4">
        <v>3166</v>
      </c>
      <c r="D465" t="s" s="4">
        <v>1661</v>
      </c>
      <c r="E465" t="s" s="4">
        <v>1661</v>
      </c>
      <c r="F465" t="s" s="4">
        <v>93</v>
      </c>
      <c r="G465" t="s" s="4">
        <v>3167</v>
      </c>
    </row>
    <row r="466" ht="45.0" customHeight="true">
      <c r="A466" t="s" s="4">
        <v>1574</v>
      </c>
      <c r="B466" t="s" s="4">
        <v>3632</v>
      </c>
      <c r="C466" t="s" s="4">
        <v>3166</v>
      </c>
      <c r="D466" t="s" s="4">
        <v>1661</v>
      </c>
      <c r="E466" t="s" s="4">
        <v>1661</v>
      </c>
      <c r="F466" t="s" s="4">
        <v>93</v>
      </c>
      <c r="G466" t="s" s="4">
        <v>3167</v>
      </c>
    </row>
    <row r="467" ht="45.0" customHeight="true">
      <c r="A467" t="s" s="4">
        <v>1576</v>
      </c>
      <c r="B467" t="s" s="4">
        <v>3633</v>
      </c>
      <c r="C467" t="s" s="4">
        <v>3166</v>
      </c>
      <c r="D467" t="s" s="4">
        <v>1661</v>
      </c>
      <c r="E467" t="s" s="4">
        <v>1661</v>
      </c>
      <c r="F467" t="s" s="4">
        <v>93</v>
      </c>
      <c r="G467" t="s" s="4">
        <v>3167</v>
      </c>
    </row>
    <row r="468" ht="45.0" customHeight="true">
      <c r="A468" t="s" s="4">
        <v>1578</v>
      </c>
      <c r="B468" t="s" s="4">
        <v>3634</v>
      </c>
      <c r="C468" t="s" s="4">
        <v>3166</v>
      </c>
      <c r="D468" t="s" s="4">
        <v>1661</v>
      </c>
      <c r="E468" t="s" s="4">
        <v>1661</v>
      </c>
      <c r="F468" t="s" s="4">
        <v>93</v>
      </c>
      <c r="G468" t="s" s="4">
        <v>3167</v>
      </c>
    </row>
    <row r="469" ht="45.0" customHeight="true">
      <c r="A469" t="s" s="4">
        <v>1582</v>
      </c>
      <c r="B469" t="s" s="4">
        <v>3635</v>
      </c>
      <c r="C469" t="s" s="4">
        <v>3166</v>
      </c>
      <c r="D469" t="s" s="4">
        <v>1661</v>
      </c>
      <c r="E469" t="s" s="4">
        <v>1661</v>
      </c>
      <c r="F469" t="s" s="4">
        <v>93</v>
      </c>
      <c r="G469" t="s" s="4">
        <v>3167</v>
      </c>
    </row>
    <row r="470" ht="45.0" customHeight="true">
      <c r="A470" t="s" s="4">
        <v>1584</v>
      </c>
      <c r="B470" t="s" s="4">
        <v>3636</v>
      </c>
      <c r="C470" t="s" s="4">
        <v>3166</v>
      </c>
      <c r="D470" t="s" s="4">
        <v>1661</v>
      </c>
      <c r="E470" t="s" s="4">
        <v>1661</v>
      </c>
      <c r="F470" t="s" s="4">
        <v>93</v>
      </c>
      <c r="G470" t="s" s="4">
        <v>3167</v>
      </c>
    </row>
    <row r="471" ht="45.0" customHeight="true">
      <c r="A471" t="s" s="4">
        <v>1587</v>
      </c>
      <c r="B471" t="s" s="4">
        <v>3637</v>
      </c>
      <c r="C471" t="s" s="4">
        <v>3166</v>
      </c>
      <c r="D471" t="s" s="4">
        <v>1661</v>
      </c>
      <c r="E471" t="s" s="4">
        <v>1661</v>
      </c>
      <c r="F471" t="s" s="4">
        <v>93</v>
      </c>
      <c r="G471" t="s" s="4">
        <v>3167</v>
      </c>
    </row>
    <row r="472" ht="45.0" customHeight="true">
      <c r="A472" t="s" s="4">
        <v>1580</v>
      </c>
      <c r="B472" t="s" s="4">
        <v>3638</v>
      </c>
      <c r="C472" t="s" s="4">
        <v>3166</v>
      </c>
      <c r="D472" t="s" s="4">
        <v>1661</v>
      </c>
      <c r="E472" t="s" s="4">
        <v>1661</v>
      </c>
      <c r="F472" t="s" s="4">
        <v>93</v>
      </c>
      <c r="G472" t="s" s="4">
        <v>3167</v>
      </c>
    </row>
    <row r="473" ht="45.0" customHeight="true">
      <c r="A473" t="s" s="4">
        <v>1589</v>
      </c>
      <c r="B473" t="s" s="4">
        <v>3639</v>
      </c>
      <c r="C473" t="s" s="4">
        <v>3166</v>
      </c>
      <c r="D473" t="s" s="4">
        <v>1661</v>
      </c>
      <c r="E473" t="s" s="4">
        <v>1661</v>
      </c>
      <c r="F473" t="s" s="4">
        <v>93</v>
      </c>
      <c r="G473" t="s" s="4">
        <v>3167</v>
      </c>
    </row>
    <row r="474" ht="45.0" customHeight="true">
      <c r="A474" t="s" s="4">
        <v>1591</v>
      </c>
      <c r="B474" t="s" s="4">
        <v>3640</v>
      </c>
      <c r="C474" t="s" s="4">
        <v>3166</v>
      </c>
      <c r="D474" t="s" s="4">
        <v>1661</v>
      </c>
      <c r="E474" t="s" s="4">
        <v>1661</v>
      </c>
      <c r="F474" t="s" s="4">
        <v>93</v>
      </c>
      <c r="G474" t="s" s="4">
        <v>3167</v>
      </c>
    </row>
    <row r="475" ht="45.0" customHeight="true">
      <c r="A475" t="s" s="4">
        <v>1593</v>
      </c>
      <c r="B475" t="s" s="4">
        <v>3641</v>
      </c>
      <c r="C475" t="s" s="4">
        <v>3166</v>
      </c>
      <c r="D475" t="s" s="4">
        <v>1661</v>
      </c>
      <c r="E475" t="s" s="4">
        <v>1661</v>
      </c>
      <c r="F475" t="s" s="4">
        <v>93</v>
      </c>
      <c r="G475" t="s" s="4">
        <v>3167</v>
      </c>
    </row>
    <row r="476" ht="45.0" customHeight="true">
      <c r="A476" t="s" s="4">
        <v>1598</v>
      </c>
      <c r="B476" t="s" s="4">
        <v>3642</v>
      </c>
      <c r="C476" t="s" s="4">
        <v>3166</v>
      </c>
      <c r="D476" t="s" s="4">
        <v>1661</v>
      </c>
      <c r="E476" t="s" s="4">
        <v>1661</v>
      </c>
      <c r="F476" t="s" s="4">
        <v>93</v>
      </c>
      <c r="G476" t="s" s="4">
        <v>3167</v>
      </c>
    </row>
    <row r="477" ht="45.0" customHeight="true">
      <c r="A477" t="s" s="4">
        <v>1600</v>
      </c>
      <c r="B477" t="s" s="4">
        <v>3643</v>
      </c>
      <c r="C477" t="s" s="4">
        <v>3166</v>
      </c>
      <c r="D477" t="s" s="4">
        <v>1661</v>
      </c>
      <c r="E477" t="s" s="4">
        <v>1661</v>
      </c>
      <c r="F477" t="s" s="4">
        <v>93</v>
      </c>
      <c r="G477" t="s" s="4">
        <v>3167</v>
      </c>
    </row>
    <row r="478" ht="45.0" customHeight="true">
      <c r="A478" t="s" s="4">
        <v>1602</v>
      </c>
      <c r="B478" t="s" s="4">
        <v>3644</v>
      </c>
      <c r="C478" t="s" s="4">
        <v>3166</v>
      </c>
      <c r="D478" t="s" s="4">
        <v>1661</v>
      </c>
      <c r="E478" t="s" s="4">
        <v>1661</v>
      </c>
      <c r="F478" t="s" s="4">
        <v>93</v>
      </c>
      <c r="G478" t="s" s="4">
        <v>3167</v>
      </c>
    </row>
    <row r="479" ht="45.0" customHeight="true">
      <c r="A479" t="s" s="4">
        <v>1596</v>
      </c>
      <c r="B479" t="s" s="4">
        <v>3645</v>
      </c>
      <c r="C479" t="s" s="4">
        <v>3166</v>
      </c>
      <c r="D479" t="s" s="4">
        <v>1661</v>
      </c>
      <c r="E479" t="s" s="4">
        <v>1661</v>
      </c>
      <c r="F479" t="s" s="4">
        <v>93</v>
      </c>
      <c r="G479" t="s" s="4">
        <v>3167</v>
      </c>
    </row>
    <row r="480" ht="45.0" customHeight="true">
      <c r="A480" t="s" s="4">
        <v>1604</v>
      </c>
      <c r="B480" t="s" s="4">
        <v>3646</v>
      </c>
      <c r="C480" t="s" s="4">
        <v>3166</v>
      </c>
      <c r="D480" t="s" s="4">
        <v>1661</v>
      </c>
      <c r="E480" t="s" s="4">
        <v>1661</v>
      </c>
      <c r="F480" t="s" s="4">
        <v>93</v>
      </c>
      <c r="G480" t="s" s="4">
        <v>3167</v>
      </c>
    </row>
    <row r="481" ht="45.0" customHeight="true">
      <c r="A481" t="s" s="4">
        <v>1606</v>
      </c>
      <c r="B481" t="s" s="4">
        <v>3647</v>
      </c>
      <c r="C481" t="s" s="4">
        <v>3166</v>
      </c>
      <c r="D481" t="s" s="4">
        <v>1661</v>
      </c>
      <c r="E481" t="s" s="4">
        <v>1661</v>
      </c>
      <c r="F481" t="s" s="4">
        <v>93</v>
      </c>
      <c r="G481" t="s" s="4">
        <v>3167</v>
      </c>
    </row>
    <row r="482" ht="45.0" customHeight="true">
      <c r="A482" t="s" s="4">
        <v>1608</v>
      </c>
      <c r="B482" t="s" s="4">
        <v>3648</v>
      </c>
      <c r="C482" t="s" s="4">
        <v>3166</v>
      </c>
      <c r="D482" t="s" s="4">
        <v>1661</v>
      </c>
      <c r="E482" t="s" s="4">
        <v>1661</v>
      </c>
      <c r="F482" t="s" s="4">
        <v>93</v>
      </c>
      <c r="G482" t="s" s="4">
        <v>3167</v>
      </c>
    </row>
    <row r="483" ht="45.0" customHeight="true">
      <c r="A483" t="s" s="4">
        <v>1612</v>
      </c>
      <c r="B483" t="s" s="4">
        <v>3649</v>
      </c>
      <c r="C483" t="s" s="4">
        <v>3166</v>
      </c>
      <c r="D483" t="s" s="4">
        <v>1661</v>
      </c>
      <c r="E483" t="s" s="4">
        <v>1661</v>
      </c>
      <c r="F483" t="s" s="4">
        <v>93</v>
      </c>
      <c r="G483" t="s" s="4">
        <v>3167</v>
      </c>
    </row>
    <row r="484" ht="45.0" customHeight="true">
      <c r="A484" t="s" s="4">
        <v>1614</v>
      </c>
      <c r="B484" t="s" s="4">
        <v>3650</v>
      </c>
      <c r="C484" t="s" s="4">
        <v>3166</v>
      </c>
      <c r="D484" t="s" s="4">
        <v>1661</v>
      </c>
      <c r="E484" t="s" s="4">
        <v>1661</v>
      </c>
      <c r="F484" t="s" s="4">
        <v>93</v>
      </c>
      <c r="G484" t="s" s="4">
        <v>3167</v>
      </c>
    </row>
    <row r="485" ht="45.0" customHeight="true">
      <c r="A485" t="s" s="4">
        <v>1616</v>
      </c>
      <c r="B485" t="s" s="4">
        <v>3651</v>
      </c>
      <c r="C485" t="s" s="4">
        <v>3166</v>
      </c>
      <c r="D485" t="s" s="4">
        <v>1661</v>
      </c>
      <c r="E485" t="s" s="4">
        <v>1661</v>
      </c>
      <c r="F485" t="s" s="4">
        <v>93</v>
      </c>
      <c r="G485" t="s" s="4">
        <v>3167</v>
      </c>
    </row>
    <row r="486" ht="45.0" customHeight="true">
      <c r="A486" t="s" s="4">
        <v>1610</v>
      </c>
      <c r="B486" t="s" s="4">
        <v>3652</v>
      </c>
      <c r="C486" t="s" s="4">
        <v>3166</v>
      </c>
      <c r="D486" t="s" s="4">
        <v>1661</v>
      </c>
      <c r="E486" t="s" s="4">
        <v>1661</v>
      </c>
      <c r="F486" t="s" s="4">
        <v>93</v>
      </c>
      <c r="G486" t="s" s="4">
        <v>3167</v>
      </c>
    </row>
    <row r="487" ht="45.0" customHeight="true">
      <c r="A487" t="s" s="4">
        <v>1618</v>
      </c>
      <c r="B487" t="s" s="4">
        <v>3653</v>
      </c>
      <c r="C487" t="s" s="4">
        <v>3166</v>
      </c>
      <c r="D487" t="s" s="4">
        <v>1661</v>
      </c>
      <c r="E487" t="s" s="4">
        <v>1661</v>
      </c>
      <c r="F487" t="s" s="4">
        <v>93</v>
      </c>
      <c r="G487" t="s" s="4">
        <v>3167</v>
      </c>
    </row>
    <row r="488" ht="45.0" customHeight="true">
      <c r="A488" t="s" s="4">
        <v>1620</v>
      </c>
      <c r="B488" t="s" s="4">
        <v>3654</v>
      </c>
      <c r="C488" t="s" s="4">
        <v>3166</v>
      </c>
      <c r="D488" t="s" s="4">
        <v>1661</v>
      </c>
      <c r="E488" t="s" s="4">
        <v>1661</v>
      </c>
      <c r="F488" t="s" s="4">
        <v>93</v>
      </c>
      <c r="G488" t="s" s="4">
        <v>3167</v>
      </c>
    </row>
    <row r="489" ht="45.0" customHeight="true">
      <c r="A489" t="s" s="4">
        <v>1622</v>
      </c>
      <c r="B489" t="s" s="4">
        <v>3655</v>
      </c>
      <c r="C489" t="s" s="4">
        <v>3166</v>
      </c>
      <c r="D489" t="s" s="4">
        <v>1661</v>
      </c>
      <c r="E489" t="s" s="4">
        <v>1661</v>
      </c>
      <c r="F489" t="s" s="4">
        <v>93</v>
      </c>
      <c r="G489" t="s" s="4">
        <v>3167</v>
      </c>
    </row>
    <row r="490" ht="45.0" customHeight="true">
      <c r="A490" t="s" s="4">
        <v>1626</v>
      </c>
      <c r="B490" t="s" s="4">
        <v>3656</v>
      </c>
      <c r="C490" t="s" s="4">
        <v>3166</v>
      </c>
      <c r="D490" t="s" s="4">
        <v>1661</v>
      </c>
      <c r="E490" t="s" s="4">
        <v>1661</v>
      </c>
      <c r="F490" t="s" s="4">
        <v>93</v>
      </c>
      <c r="G490" t="s" s="4">
        <v>3167</v>
      </c>
    </row>
    <row r="491" ht="45.0" customHeight="true">
      <c r="A491" t="s" s="4">
        <v>1629</v>
      </c>
      <c r="B491" t="s" s="4">
        <v>3657</v>
      </c>
      <c r="C491" t="s" s="4">
        <v>3166</v>
      </c>
      <c r="D491" t="s" s="4">
        <v>1661</v>
      </c>
      <c r="E491" t="s" s="4">
        <v>1661</v>
      </c>
      <c r="F491" t="s" s="4">
        <v>93</v>
      </c>
      <c r="G491" t="s" s="4">
        <v>3167</v>
      </c>
    </row>
    <row r="492" ht="45.0" customHeight="true">
      <c r="A492" t="s" s="4">
        <v>1631</v>
      </c>
      <c r="B492" t="s" s="4">
        <v>3658</v>
      </c>
      <c r="C492" t="s" s="4">
        <v>3166</v>
      </c>
      <c r="D492" t="s" s="4">
        <v>1661</v>
      </c>
      <c r="E492" t="s" s="4">
        <v>1661</v>
      </c>
      <c r="F492" t="s" s="4">
        <v>93</v>
      </c>
      <c r="G492" t="s" s="4">
        <v>3167</v>
      </c>
    </row>
    <row r="493" ht="45.0" customHeight="true">
      <c r="A493" t="s" s="4">
        <v>1624</v>
      </c>
      <c r="B493" t="s" s="4">
        <v>3659</v>
      </c>
      <c r="C493" t="s" s="4">
        <v>3166</v>
      </c>
      <c r="D493" t="s" s="4">
        <v>1661</v>
      </c>
      <c r="E493" t="s" s="4">
        <v>1661</v>
      </c>
      <c r="F493" t="s" s="4">
        <v>93</v>
      </c>
      <c r="G493" t="s" s="4">
        <v>3167</v>
      </c>
    </row>
    <row r="494" ht="45.0" customHeight="true">
      <c r="A494" t="s" s="4">
        <v>1633</v>
      </c>
      <c r="B494" t="s" s="4">
        <v>3660</v>
      </c>
      <c r="C494" t="s" s="4">
        <v>3166</v>
      </c>
      <c r="D494" t="s" s="4">
        <v>1661</v>
      </c>
      <c r="E494" t="s" s="4">
        <v>1661</v>
      </c>
      <c r="F494" t="s" s="4">
        <v>93</v>
      </c>
      <c r="G494" t="s" s="4">
        <v>3167</v>
      </c>
    </row>
    <row r="495" ht="45.0" customHeight="true">
      <c r="A495" t="s" s="4">
        <v>1635</v>
      </c>
      <c r="B495" t="s" s="4">
        <v>3661</v>
      </c>
      <c r="C495" t="s" s="4">
        <v>3166</v>
      </c>
      <c r="D495" t="s" s="4">
        <v>1661</v>
      </c>
      <c r="E495" t="s" s="4">
        <v>1661</v>
      </c>
      <c r="F495" t="s" s="4">
        <v>93</v>
      </c>
      <c r="G495" t="s" s="4">
        <v>3167</v>
      </c>
    </row>
    <row r="496" ht="45.0" customHeight="true">
      <c r="A496" t="s" s="4">
        <v>1637</v>
      </c>
      <c r="B496" t="s" s="4">
        <v>3662</v>
      </c>
      <c r="C496" t="s" s="4">
        <v>3166</v>
      </c>
      <c r="D496" t="s" s="4">
        <v>1661</v>
      </c>
      <c r="E496" t="s" s="4">
        <v>1661</v>
      </c>
      <c r="F496" t="s" s="4">
        <v>93</v>
      </c>
      <c r="G496" t="s" s="4">
        <v>3167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3663</v>
      </c>
      <c r="D2" t="s">
        <v>3664</v>
      </c>
      <c r="E2" t="s">
        <v>3665</v>
      </c>
      <c r="F2" t="s">
        <v>3666</v>
      </c>
      <c r="G2" t="s">
        <v>3667</v>
      </c>
    </row>
    <row r="3">
      <c r="A3" t="s" s="1">
        <v>1653</v>
      </c>
      <c r="B3" s="1"/>
      <c r="C3" t="s" s="1">
        <v>3668</v>
      </c>
      <c r="D3" t="s" s="1">
        <v>3669</v>
      </c>
      <c r="E3" t="s" s="1">
        <v>3670</v>
      </c>
      <c r="F3" t="s" s="1">
        <v>3671</v>
      </c>
      <c r="G3" t="s" s="1">
        <v>3672</v>
      </c>
    </row>
    <row r="4" ht="45.0" customHeight="true">
      <c r="A4" t="s" s="4">
        <v>857</v>
      </c>
      <c r="B4" t="s" s="4">
        <v>3673</v>
      </c>
      <c r="C4" t="s" s="4">
        <v>1660</v>
      </c>
      <c r="D4" t="s" s="4">
        <v>1661</v>
      </c>
      <c r="E4" t="s" s="4">
        <v>1661</v>
      </c>
      <c r="F4" t="s" s="4">
        <v>3674</v>
      </c>
      <c r="G4" t="s" s="4">
        <v>3675</v>
      </c>
    </row>
    <row r="5" ht="45.0" customHeight="true">
      <c r="A5" t="s" s="4">
        <v>109</v>
      </c>
      <c r="B5" t="s" s="4">
        <v>3676</v>
      </c>
      <c r="C5" t="s" s="4">
        <v>1660</v>
      </c>
      <c r="D5" t="s" s="4">
        <v>1661</v>
      </c>
      <c r="E5" t="s" s="4">
        <v>1661</v>
      </c>
      <c r="F5" t="s" s="4">
        <v>3674</v>
      </c>
      <c r="G5" t="s" s="4">
        <v>3675</v>
      </c>
    </row>
    <row r="6" ht="45.0" customHeight="true">
      <c r="A6" t="s" s="4">
        <v>119</v>
      </c>
      <c r="B6" t="s" s="4">
        <v>3677</v>
      </c>
      <c r="C6" t="s" s="4">
        <v>1660</v>
      </c>
      <c r="D6" t="s" s="4">
        <v>1661</v>
      </c>
      <c r="E6" t="s" s="4">
        <v>1661</v>
      </c>
      <c r="F6" t="s" s="4">
        <v>3674</v>
      </c>
      <c r="G6" t="s" s="4">
        <v>3675</v>
      </c>
    </row>
    <row r="7" ht="45.0" customHeight="true">
      <c r="A7" t="s" s="4">
        <v>124</v>
      </c>
      <c r="B7" t="s" s="4">
        <v>3678</v>
      </c>
      <c r="C7" t="s" s="4">
        <v>1660</v>
      </c>
      <c r="D7" t="s" s="4">
        <v>1661</v>
      </c>
      <c r="E7" t="s" s="4">
        <v>1661</v>
      </c>
      <c r="F7" t="s" s="4">
        <v>3674</v>
      </c>
      <c r="G7" t="s" s="4">
        <v>3675</v>
      </c>
    </row>
    <row r="8" ht="45.0" customHeight="true">
      <c r="A8" t="s" s="4">
        <v>166</v>
      </c>
      <c r="B8" t="s" s="4">
        <v>3679</v>
      </c>
      <c r="C8" t="s" s="4">
        <v>1660</v>
      </c>
      <c r="D8" t="s" s="4">
        <v>1661</v>
      </c>
      <c r="E8" t="s" s="4">
        <v>1661</v>
      </c>
      <c r="F8" t="s" s="4">
        <v>3674</v>
      </c>
      <c r="G8" t="s" s="4">
        <v>3675</v>
      </c>
    </row>
    <row r="9" ht="45.0" customHeight="true">
      <c r="A9" t="s" s="4">
        <v>135</v>
      </c>
      <c r="B9" t="s" s="4">
        <v>3680</v>
      </c>
      <c r="C9" t="s" s="4">
        <v>1660</v>
      </c>
      <c r="D9" t="s" s="4">
        <v>1661</v>
      </c>
      <c r="E9" t="s" s="4">
        <v>1661</v>
      </c>
      <c r="F9" t="s" s="4">
        <v>3674</v>
      </c>
      <c r="G9" t="s" s="4">
        <v>3675</v>
      </c>
    </row>
    <row r="10" ht="45.0" customHeight="true">
      <c r="A10" t="s" s="4">
        <v>146</v>
      </c>
      <c r="B10" t="s" s="4">
        <v>3681</v>
      </c>
      <c r="C10" t="s" s="4">
        <v>1660</v>
      </c>
      <c r="D10" t="s" s="4">
        <v>1661</v>
      </c>
      <c r="E10" t="s" s="4">
        <v>1661</v>
      </c>
      <c r="F10" t="s" s="4">
        <v>3674</v>
      </c>
      <c r="G10" t="s" s="4">
        <v>3675</v>
      </c>
    </row>
    <row r="11" ht="45.0" customHeight="true">
      <c r="A11" t="s" s="4">
        <v>156</v>
      </c>
      <c r="B11" t="s" s="4">
        <v>3682</v>
      </c>
      <c r="C11" t="s" s="4">
        <v>1660</v>
      </c>
      <c r="D11" t="s" s="4">
        <v>1661</v>
      </c>
      <c r="E11" t="s" s="4">
        <v>1661</v>
      </c>
      <c r="F11" t="s" s="4">
        <v>3674</v>
      </c>
      <c r="G11" t="s" s="4">
        <v>3675</v>
      </c>
    </row>
    <row r="12" ht="45.0" customHeight="true">
      <c r="A12" t="s" s="4">
        <v>175</v>
      </c>
      <c r="B12" t="s" s="4">
        <v>3683</v>
      </c>
      <c r="C12" t="s" s="4">
        <v>1660</v>
      </c>
      <c r="D12" t="s" s="4">
        <v>1661</v>
      </c>
      <c r="E12" t="s" s="4">
        <v>1661</v>
      </c>
      <c r="F12" t="s" s="4">
        <v>3674</v>
      </c>
      <c r="G12" t="s" s="4">
        <v>3675</v>
      </c>
    </row>
    <row r="13" ht="45.0" customHeight="true">
      <c r="A13" t="s" s="4">
        <v>185</v>
      </c>
      <c r="B13" t="s" s="4">
        <v>3684</v>
      </c>
      <c r="C13" t="s" s="4">
        <v>1660</v>
      </c>
      <c r="D13" t="s" s="4">
        <v>1661</v>
      </c>
      <c r="E13" t="s" s="4">
        <v>1661</v>
      </c>
      <c r="F13" t="s" s="4">
        <v>3674</v>
      </c>
      <c r="G13" t="s" s="4">
        <v>3675</v>
      </c>
    </row>
    <row r="14" ht="45.0" customHeight="true">
      <c r="A14" t="s" s="4">
        <v>193</v>
      </c>
      <c r="B14" t="s" s="4">
        <v>3685</v>
      </c>
      <c r="C14" t="s" s="4">
        <v>1660</v>
      </c>
      <c r="D14" t="s" s="4">
        <v>1661</v>
      </c>
      <c r="E14" t="s" s="4">
        <v>1661</v>
      </c>
      <c r="F14" t="s" s="4">
        <v>3674</v>
      </c>
      <c r="G14" t="s" s="4">
        <v>3675</v>
      </c>
    </row>
    <row r="15" ht="45.0" customHeight="true">
      <c r="A15" t="s" s="4">
        <v>222</v>
      </c>
      <c r="B15" t="s" s="4">
        <v>3686</v>
      </c>
      <c r="C15" t="s" s="4">
        <v>1660</v>
      </c>
      <c r="D15" t="s" s="4">
        <v>1661</v>
      </c>
      <c r="E15" t="s" s="4">
        <v>1661</v>
      </c>
      <c r="F15" t="s" s="4">
        <v>3674</v>
      </c>
      <c r="G15" t="s" s="4">
        <v>3675</v>
      </c>
    </row>
    <row r="16" ht="45.0" customHeight="true">
      <c r="A16" t="s" s="4">
        <v>201</v>
      </c>
      <c r="B16" t="s" s="4">
        <v>3687</v>
      </c>
      <c r="C16" t="s" s="4">
        <v>1660</v>
      </c>
      <c r="D16" t="s" s="4">
        <v>1661</v>
      </c>
      <c r="E16" t="s" s="4">
        <v>1661</v>
      </c>
      <c r="F16" t="s" s="4">
        <v>3674</v>
      </c>
      <c r="G16" t="s" s="4">
        <v>3675</v>
      </c>
    </row>
    <row r="17" ht="45.0" customHeight="true">
      <c r="A17" t="s" s="4">
        <v>207</v>
      </c>
      <c r="B17" t="s" s="4">
        <v>3688</v>
      </c>
      <c r="C17" t="s" s="4">
        <v>1660</v>
      </c>
      <c r="D17" t="s" s="4">
        <v>1661</v>
      </c>
      <c r="E17" t="s" s="4">
        <v>1661</v>
      </c>
      <c r="F17" t="s" s="4">
        <v>3674</v>
      </c>
      <c r="G17" t="s" s="4">
        <v>3675</v>
      </c>
    </row>
    <row r="18" ht="45.0" customHeight="true">
      <c r="A18" t="s" s="4">
        <v>217</v>
      </c>
      <c r="B18" t="s" s="4">
        <v>3689</v>
      </c>
      <c r="C18" t="s" s="4">
        <v>1660</v>
      </c>
      <c r="D18" t="s" s="4">
        <v>1661</v>
      </c>
      <c r="E18" t="s" s="4">
        <v>1661</v>
      </c>
      <c r="F18" t="s" s="4">
        <v>3674</v>
      </c>
      <c r="G18" t="s" s="4">
        <v>3675</v>
      </c>
    </row>
    <row r="19" ht="45.0" customHeight="true">
      <c r="A19" t="s" s="4">
        <v>229</v>
      </c>
      <c r="B19" t="s" s="4">
        <v>3690</v>
      </c>
      <c r="C19" t="s" s="4">
        <v>1660</v>
      </c>
      <c r="D19" t="s" s="4">
        <v>1661</v>
      </c>
      <c r="E19" t="s" s="4">
        <v>1661</v>
      </c>
      <c r="F19" t="s" s="4">
        <v>3674</v>
      </c>
      <c r="G19" t="s" s="4">
        <v>3675</v>
      </c>
    </row>
    <row r="20" ht="45.0" customHeight="true">
      <c r="A20" t="s" s="4">
        <v>237</v>
      </c>
      <c r="B20" t="s" s="4">
        <v>3691</v>
      </c>
      <c r="C20" t="s" s="4">
        <v>1660</v>
      </c>
      <c r="D20" t="s" s="4">
        <v>1661</v>
      </c>
      <c r="E20" t="s" s="4">
        <v>1661</v>
      </c>
      <c r="F20" t="s" s="4">
        <v>3674</v>
      </c>
      <c r="G20" t="s" s="4">
        <v>3675</v>
      </c>
    </row>
    <row r="21" ht="45.0" customHeight="true">
      <c r="A21" t="s" s="4">
        <v>243</v>
      </c>
      <c r="B21" t="s" s="4">
        <v>3692</v>
      </c>
      <c r="C21" t="s" s="4">
        <v>1660</v>
      </c>
      <c r="D21" t="s" s="4">
        <v>1661</v>
      </c>
      <c r="E21" t="s" s="4">
        <v>1661</v>
      </c>
      <c r="F21" t="s" s="4">
        <v>3674</v>
      </c>
      <c r="G21" t="s" s="4">
        <v>3675</v>
      </c>
    </row>
    <row r="22" ht="45.0" customHeight="true">
      <c r="A22" t="s" s="4">
        <v>272</v>
      </c>
      <c r="B22" t="s" s="4">
        <v>3693</v>
      </c>
      <c r="C22" t="s" s="4">
        <v>1660</v>
      </c>
      <c r="D22" t="s" s="4">
        <v>1661</v>
      </c>
      <c r="E22" t="s" s="4">
        <v>1661</v>
      </c>
      <c r="F22" t="s" s="4">
        <v>3674</v>
      </c>
      <c r="G22" t="s" s="4">
        <v>3675</v>
      </c>
    </row>
    <row r="23" ht="45.0" customHeight="true">
      <c r="A23" t="s" s="4">
        <v>249</v>
      </c>
      <c r="B23" t="s" s="4">
        <v>3694</v>
      </c>
      <c r="C23" t="s" s="4">
        <v>1660</v>
      </c>
      <c r="D23" t="s" s="4">
        <v>1661</v>
      </c>
      <c r="E23" t="s" s="4">
        <v>1661</v>
      </c>
      <c r="F23" t="s" s="4">
        <v>3674</v>
      </c>
      <c r="G23" t="s" s="4">
        <v>3675</v>
      </c>
    </row>
    <row r="24" ht="45.0" customHeight="true">
      <c r="A24" t="s" s="4">
        <v>257</v>
      </c>
      <c r="B24" t="s" s="4">
        <v>3695</v>
      </c>
      <c r="C24" t="s" s="4">
        <v>1660</v>
      </c>
      <c r="D24" t="s" s="4">
        <v>1661</v>
      </c>
      <c r="E24" t="s" s="4">
        <v>1661</v>
      </c>
      <c r="F24" t="s" s="4">
        <v>3674</v>
      </c>
      <c r="G24" t="s" s="4">
        <v>3675</v>
      </c>
    </row>
    <row r="25" ht="45.0" customHeight="true">
      <c r="A25" t="s" s="4">
        <v>264</v>
      </c>
      <c r="B25" t="s" s="4">
        <v>3696</v>
      </c>
      <c r="C25" t="s" s="4">
        <v>1660</v>
      </c>
      <c r="D25" t="s" s="4">
        <v>1661</v>
      </c>
      <c r="E25" t="s" s="4">
        <v>1661</v>
      </c>
      <c r="F25" t="s" s="4">
        <v>3674</v>
      </c>
      <c r="G25" t="s" s="4">
        <v>3675</v>
      </c>
    </row>
    <row r="26" ht="45.0" customHeight="true">
      <c r="A26" t="s" s="4">
        <v>280</v>
      </c>
      <c r="B26" t="s" s="4">
        <v>3697</v>
      </c>
      <c r="C26" t="s" s="4">
        <v>1660</v>
      </c>
      <c r="D26" t="s" s="4">
        <v>1661</v>
      </c>
      <c r="E26" t="s" s="4">
        <v>1661</v>
      </c>
      <c r="F26" t="s" s="4">
        <v>3674</v>
      </c>
      <c r="G26" t="s" s="4">
        <v>3675</v>
      </c>
    </row>
    <row r="27" ht="45.0" customHeight="true">
      <c r="A27" t="s" s="4">
        <v>287</v>
      </c>
      <c r="B27" t="s" s="4">
        <v>3698</v>
      </c>
      <c r="C27" t="s" s="4">
        <v>1660</v>
      </c>
      <c r="D27" t="s" s="4">
        <v>1661</v>
      </c>
      <c r="E27" t="s" s="4">
        <v>1661</v>
      </c>
      <c r="F27" t="s" s="4">
        <v>3674</v>
      </c>
      <c r="G27" t="s" s="4">
        <v>3675</v>
      </c>
    </row>
    <row r="28" ht="45.0" customHeight="true">
      <c r="A28" t="s" s="4">
        <v>293</v>
      </c>
      <c r="B28" t="s" s="4">
        <v>3699</v>
      </c>
      <c r="C28" t="s" s="4">
        <v>1660</v>
      </c>
      <c r="D28" t="s" s="4">
        <v>1661</v>
      </c>
      <c r="E28" t="s" s="4">
        <v>1661</v>
      </c>
      <c r="F28" t="s" s="4">
        <v>3674</v>
      </c>
      <c r="G28" t="s" s="4">
        <v>3675</v>
      </c>
    </row>
    <row r="29" ht="45.0" customHeight="true">
      <c r="A29" t="s" s="4">
        <v>322</v>
      </c>
      <c r="B29" t="s" s="4">
        <v>3700</v>
      </c>
      <c r="C29" t="s" s="4">
        <v>1660</v>
      </c>
      <c r="D29" t="s" s="4">
        <v>1661</v>
      </c>
      <c r="E29" t="s" s="4">
        <v>1661</v>
      </c>
      <c r="F29" t="s" s="4">
        <v>3674</v>
      </c>
      <c r="G29" t="s" s="4">
        <v>3675</v>
      </c>
    </row>
    <row r="30" ht="45.0" customHeight="true">
      <c r="A30" t="s" s="4">
        <v>300</v>
      </c>
      <c r="B30" t="s" s="4">
        <v>3701</v>
      </c>
      <c r="C30" t="s" s="4">
        <v>1660</v>
      </c>
      <c r="D30" t="s" s="4">
        <v>1661</v>
      </c>
      <c r="E30" t="s" s="4">
        <v>1661</v>
      </c>
      <c r="F30" t="s" s="4">
        <v>3674</v>
      </c>
      <c r="G30" t="s" s="4">
        <v>3675</v>
      </c>
    </row>
    <row r="31" ht="45.0" customHeight="true">
      <c r="A31" t="s" s="4">
        <v>309</v>
      </c>
      <c r="B31" t="s" s="4">
        <v>3702</v>
      </c>
      <c r="C31" t="s" s="4">
        <v>1660</v>
      </c>
      <c r="D31" t="s" s="4">
        <v>1661</v>
      </c>
      <c r="E31" t="s" s="4">
        <v>1661</v>
      </c>
      <c r="F31" t="s" s="4">
        <v>3674</v>
      </c>
      <c r="G31" t="s" s="4">
        <v>3675</v>
      </c>
    </row>
    <row r="32" ht="45.0" customHeight="true">
      <c r="A32" t="s" s="4">
        <v>316</v>
      </c>
      <c r="B32" t="s" s="4">
        <v>3703</v>
      </c>
      <c r="C32" t="s" s="4">
        <v>1660</v>
      </c>
      <c r="D32" t="s" s="4">
        <v>1661</v>
      </c>
      <c r="E32" t="s" s="4">
        <v>1661</v>
      </c>
      <c r="F32" t="s" s="4">
        <v>3674</v>
      </c>
      <c r="G32" t="s" s="4">
        <v>3675</v>
      </c>
    </row>
    <row r="33" ht="45.0" customHeight="true">
      <c r="A33" t="s" s="4">
        <v>332</v>
      </c>
      <c r="B33" t="s" s="4">
        <v>3704</v>
      </c>
      <c r="C33" t="s" s="4">
        <v>1660</v>
      </c>
      <c r="D33" t="s" s="4">
        <v>1661</v>
      </c>
      <c r="E33" t="s" s="4">
        <v>1661</v>
      </c>
      <c r="F33" t="s" s="4">
        <v>3674</v>
      </c>
      <c r="G33" t="s" s="4">
        <v>3675</v>
      </c>
    </row>
    <row r="34" ht="45.0" customHeight="true">
      <c r="A34" t="s" s="4">
        <v>337</v>
      </c>
      <c r="B34" t="s" s="4">
        <v>3705</v>
      </c>
      <c r="C34" t="s" s="4">
        <v>1660</v>
      </c>
      <c r="D34" t="s" s="4">
        <v>1661</v>
      </c>
      <c r="E34" t="s" s="4">
        <v>1661</v>
      </c>
      <c r="F34" t="s" s="4">
        <v>3674</v>
      </c>
      <c r="G34" t="s" s="4">
        <v>3675</v>
      </c>
    </row>
    <row r="35" ht="45.0" customHeight="true">
      <c r="A35" t="s" s="4">
        <v>343</v>
      </c>
      <c r="B35" t="s" s="4">
        <v>3706</v>
      </c>
      <c r="C35" t="s" s="4">
        <v>1660</v>
      </c>
      <c r="D35" t="s" s="4">
        <v>1661</v>
      </c>
      <c r="E35" t="s" s="4">
        <v>1661</v>
      </c>
      <c r="F35" t="s" s="4">
        <v>3674</v>
      </c>
      <c r="G35" t="s" s="4">
        <v>3675</v>
      </c>
    </row>
    <row r="36" ht="45.0" customHeight="true">
      <c r="A36" t="s" s="4">
        <v>372</v>
      </c>
      <c r="B36" t="s" s="4">
        <v>3707</v>
      </c>
      <c r="C36" t="s" s="4">
        <v>1660</v>
      </c>
      <c r="D36" t="s" s="4">
        <v>1661</v>
      </c>
      <c r="E36" t="s" s="4">
        <v>1661</v>
      </c>
      <c r="F36" t="s" s="4">
        <v>3674</v>
      </c>
      <c r="G36" t="s" s="4">
        <v>3675</v>
      </c>
    </row>
    <row r="37" ht="45.0" customHeight="true">
      <c r="A37" t="s" s="4">
        <v>354</v>
      </c>
      <c r="B37" t="s" s="4">
        <v>3708</v>
      </c>
      <c r="C37" t="s" s="4">
        <v>1660</v>
      </c>
      <c r="D37" t="s" s="4">
        <v>1661</v>
      </c>
      <c r="E37" t="s" s="4">
        <v>1661</v>
      </c>
      <c r="F37" t="s" s="4">
        <v>3674</v>
      </c>
      <c r="G37" t="s" s="4">
        <v>3675</v>
      </c>
    </row>
    <row r="38" ht="45.0" customHeight="true">
      <c r="A38" t="s" s="4">
        <v>360</v>
      </c>
      <c r="B38" t="s" s="4">
        <v>3709</v>
      </c>
      <c r="C38" t="s" s="4">
        <v>1660</v>
      </c>
      <c r="D38" t="s" s="4">
        <v>1661</v>
      </c>
      <c r="E38" t="s" s="4">
        <v>1661</v>
      </c>
      <c r="F38" t="s" s="4">
        <v>3674</v>
      </c>
      <c r="G38" t="s" s="4">
        <v>3675</v>
      </c>
    </row>
    <row r="39" ht="45.0" customHeight="true">
      <c r="A39" t="s" s="4">
        <v>366</v>
      </c>
      <c r="B39" t="s" s="4">
        <v>3710</v>
      </c>
      <c r="C39" t="s" s="4">
        <v>1660</v>
      </c>
      <c r="D39" t="s" s="4">
        <v>1661</v>
      </c>
      <c r="E39" t="s" s="4">
        <v>1661</v>
      </c>
      <c r="F39" t="s" s="4">
        <v>3674</v>
      </c>
      <c r="G39" t="s" s="4">
        <v>3675</v>
      </c>
    </row>
    <row r="40" ht="45.0" customHeight="true">
      <c r="A40" t="s" s="4">
        <v>381</v>
      </c>
      <c r="B40" t="s" s="4">
        <v>3711</v>
      </c>
      <c r="C40" t="s" s="4">
        <v>1660</v>
      </c>
      <c r="D40" t="s" s="4">
        <v>3712</v>
      </c>
      <c r="E40" t="s" s="4">
        <v>3713</v>
      </c>
      <c r="F40" t="s" s="4">
        <v>3674</v>
      </c>
      <c r="G40" t="s" s="4">
        <v>3675</v>
      </c>
    </row>
    <row r="41" ht="45.0" customHeight="true">
      <c r="A41" t="s" s="4">
        <v>385</v>
      </c>
      <c r="B41" t="s" s="4">
        <v>3714</v>
      </c>
      <c r="C41" t="s" s="4">
        <v>1660</v>
      </c>
      <c r="D41" t="s" s="4">
        <v>3715</v>
      </c>
      <c r="E41" t="s" s="4">
        <v>3716</v>
      </c>
      <c r="F41" t="s" s="4">
        <v>3674</v>
      </c>
      <c r="G41" t="s" s="4">
        <v>3675</v>
      </c>
    </row>
    <row r="42" ht="45.0" customHeight="true">
      <c r="A42" t="s" s="4">
        <v>389</v>
      </c>
      <c r="B42" t="s" s="4">
        <v>3717</v>
      </c>
      <c r="C42" t="s" s="4">
        <v>1660</v>
      </c>
      <c r="D42" t="s" s="4">
        <v>3718</v>
      </c>
      <c r="E42" t="s" s="4">
        <v>3719</v>
      </c>
      <c r="F42" t="s" s="4">
        <v>3674</v>
      </c>
      <c r="G42" t="s" s="4">
        <v>3675</v>
      </c>
    </row>
    <row r="43" ht="45.0" customHeight="true">
      <c r="A43" t="s" s="4">
        <v>408</v>
      </c>
      <c r="B43" t="s" s="4">
        <v>3720</v>
      </c>
      <c r="C43" t="s" s="4">
        <v>1660</v>
      </c>
      <c r="D43" t="s" s="4">
        <v>3721</v>
      </c>
      <c r="E43" t="s" s="4">
        <v>3722</v>
      </c>
      <c r="F43" t="s" s="4">
        <v>3674</v>
      </c>
      <c r="G43" t="s" s="4">
        <v>3675</v>
      </c>
    </row>
    <row r="44" ht="45.0" customHeight="true">
      <c r="A44" t="s" s="4">
        <v>394</v>
      </c>
      <c r="B44" t="s" s="4">
        <v>3723</v>
      </c>
      <c r="C44" t="s" s="4">
        <v>1660</v>
      </c>
      <c r="D44" t="s" s="4">
        <v>3721</v>
      </c>
      <c r="E44" t="s" s="4">
        <v>3722</v>
      </c>
      <c r="F44" t="s" s="4">
        <v>3674</v>
      </c>
      <c r="G44" t="s" s="4">
        <v>3675</v>
      </c>
    </row>
    <row r="45" ht="45.0" customHeight="true">
      <c r="A45" t="s" s="4">
        <v>398</v>
      </c>
      <c r="B45" t="s" s="4">
        <v>3724</v>
      </c>
      <c r="C45" t="s" s="4">
        <v>1660</v>
      </c>
      <c r="D45" t="s" s="4">
        <v>3725</v>
      </c>
      <c r="E45" t="s" s="4">
        <v>3726</v>
      </c>
      <c r="F45" t="s" s="4">
        <v>3674</v>
      </c>
      <c r="G45" t="s" s="4">
        <v>3675</v>
      </c>
    </row>
    <row r="46" ht="45.0" customHeight="true">
      <c r="A46" t="s" s="4">
        <v>403</v>
      </c>
      <c r="B46" t="s" s="4">
        <v>3727</v>
      </c>
      <c r="C46" t="s" s="4">
        <v>1660</v>
      </c>
      <c r="D46" t="s" s="4">
        <v>3725</v>
      </c>
      <c r="E46" t="s" s="4">
        <v>3726</v>
      </c>
      <c r="F46" t="s" s="4">
        <v>3674</v>
      </c>
      <c r="G46" t="s" s="4">
        <v>3675</v>
      </c>
    </row>
    <row r="47" ht="45.0" customHeight="true">
      <c r="A47" t="s" s="4">
        <v>417</v>
      </c>
      <c r="B47" t="s" s="4">
        <v>3728</v>
      </c>
      <c r="C47" t="s" s="4">
        <v>1660</v>
      </c>
      <c r="D47" t="s" s="4">
        <v>1661</v>
      </c>
      <c r="E47" t="s" s="4">
        <v>1661</v>
      </c>
      <c r="F47" t="s" s="4">
        <v>3674</v>
      </c>
      <c r="G47" t="s" s="4">
        <v>3675</v>
      </c>
    </row>
    <row r="48" ht="45.0" customHeight="true">
      <c r="A48" t="s" s="4">
        <v>422</v>
      </c>
      <c r="B48" t="s" s="4">
        <v>3729</v>
      </c>
      <c r="C48" t="s" s="4">
        <v>1660</v>
      </c>
      <c r="D48" t="s" s="4">
        <v>1661</v>
      </c>
      <c r="E48" t="s" s="4">
        <v>1661</v>
      </c>
      <c r="F48" t="s" s="4">
        <v>3674</v>
      </c>
      <c r="G48" t="s" s="4">
        <v>3675</v>
      </c>
    </row>
    <row r="49" ht="45.0" customHeight="true">
      <c r="A49" t="s" s="4">
        <v>427</v>
      </c>
      <c r="B49" t="s" s="4">
        <v>3730</v>
      </c>
      <c r="C49" t="s" s="4">
        <v>1660</v>
      </c>
      <c r="D49" t="s" s="4">
        <v>1661</v>
      </c>
      <c r="E49" t="s" s="4">
        <v>1661</v>
      </c>
      <c r="F49" t="s" s="4">
        <v>3674</v>
      </c>
      <c r="G49" t="s" s="4">
        <v>3675</v>
      </c>
    </row>
    <row r="50" ht="45.0" customHeight="true">
      <c r="A50" t="s" s="4">
        <v>448</v>
      </c>
      <c r="B50" t="s" s="4">
        <v>3731</v>
      </c>
      <c r="C50" t="s" s="4">
        <v>1660</v>
      </c>
      <c r="D50" t="s" s="4">
        <v>1661</v>
      </c>
      <c r="E50" t="s" s="4">
        <v>1661</v>
      </c>
      <c r="F50" t="s" s="4">
        <v>3674</v>
      </c>
      <c r="G50" t="s" s="4">
        <v>3675</v>
      </c>
    </row>
    <row r="51" ht="45.0" customHeight="true">
      <c r="A51" t="s" s="4">
        <v>432</v>
      </c>
      <c r="B51" t="s" s="4">
        <v>3732</v>
      </c>
      <c r="C51" t="s" s="4">
        <v>1660</v>
      </c>
      <c r="D51" t="s" s="4">
        <v>1661</v>
      </c>
      <c r="E51" t="s" s="4">
        <v>1661</v>
      </c>
      <c r="F51" t="s" s="4">
        <v>3674</v>
      </c>
      <c r="G51" t="s" s="4">
        <v>3675</v>
      </c>
    </row>
    <row r="52" ht="45.0" customHeight="true">
      <c r="A52" t="s" s="4">
        <v>438</v>
      </c>
      <c r="B52" t="s" s="4">
        <v>3733</v>
      </c>
      <c r="C52" t="s" s="4">
        <v>1660</v>
      </c>
      <c r="D52" t="s" s="4">
        <v>1661</v>
      </c>
      <c r="E52" t="s" s="4">
        <v>1661</v>
      </c>
      <c r="F52" t="s" s="4">
        <v>3674</v>
      </c>
      <c r="G52" t="s" s="4">
        <v>3675</v>
      </c>
    </row>
    <row r="53" ht="45.0" customHeight="true">
      <c r="A53" t="s" s="4">
        <v>443</v>
      </c>
      <c r="B53" t="s" s="4">
        <v>3734</v>
      </c>
      <c r="C53" t="s" s="4">
        <v>1660</v>
      </c>
      <c r="D53" t="s" s="4">
        <v>1661</v>
      </c>
      <c r="E53" t="s" s="4">
        <v>1661</v>
      </c>
      <c r="F53" t="s" s="4">
        <v>3674</v>
      </c>
      <c r="G53" t="s" s="4">
        <v>3675</v>
      </c>
    </row>
    <row r="54" ht="45.0" customHeight="true">
      <c r="A54" t="s" s="4">
        <v>451</v>
      </c>
      <c r="B54" t="s" s="4">
        <v>3735</v>
      </c>
      <c r="C54" t="s" s="4">
        <v>1660</v>
      </c>
      <c r="D54" t="s" s="4">
        <v>3721</v>
      </c>
      <c r="E54" t="s" s="4">
        <v>3722</v>
      </c>
      <c r="F54" t="s" s="4">
        <v>3674</v>
      </c>
      <c r="G54" t="s" s="4">
        <v>3675</v>
      </c>
    </row>
    <row r="55" ht="45.0" customHeight="true">
      <c r="A55" t="s" s="4">
        <v>456</v>
      </c>
      <c r="B55" t="s" s="4">
        <v>3736</v>
      </c>
      <c r="C55" t="s" s="4">
        <v>1660</v>
      </c>
      <c r="D55" t="s" s="4">
        <v>3721</v>
      </c>
      <c r="E55" t="s" s="4">
        <v>3722</v>
      </c>
      <c r="F55" t="s" s="4">
        <v>3674</v>
      </c>
      <c r="G55" t="s" s="4">
        <v>3675</v>
      </c>
    </row>
    <row r="56" ht="45.0" customHeight="true">
      <c r="A56" t="s" s="4">
        <v>464</v>
      </c>
      <c r="B56" t="s" s="4">
        <v>3737</v>
      </c>
      <c r="C56" t="s" s="4">
        <v>1660</v>
      </c>
      <c r="D56" t="s" s="4">
        <v>3738</v>
      </c>
      <c r="E56" t="s" s="4">
        <v>3739</v>
      </c>
      <c r="F56" t="s" s="4">
        <v>3674</v>
      </c>
      <c r="G56" t="s" s="4">
        <v>3675</v>
      </c>
    </row>
    <row r="57" ht="45.0" customHeight="true">
      <c r="A57" t="s" s="4">
        <v>487</v>
      </c>
      <c r="B57" t="s" s="4">
        <v>3740</v>
      </c>
      <c r="C57" t="s" s="4">
        <v>1660</v>
      </c>
      <c r="D57" t="s" s="4">
        <v>1661</v>
      </c>
      <c r="E57" t="s" s="4">
        <v>1661</v>
      </c>
      <c r="F57" t="s" s="4">
        <v>3674</v>
      </c>
      <c r="G57" t="s" s="4">
        <v>3675</v>
      </c>
    </row>
    <row r="58" ht="45.0" customHeight="true">
      <c r="A58" t="s" s="4">
        <v>472</v>
      </c>
      <c r="B58" t="s" s="4">
        <v>3741</v>
      </c>
      <c r="C58" t="s" s="4">
        <v>1660</v>
      </c>
      <c r="D58" t="s" s="4">
        <v>1661</v>
      </c>
      <c r="E58" t="s" s="4">
        <v>1661</v>
      </c>
      <c r="F58" t="s" s="4">
        <v>3674</v>
      </c>
      <c r="G58" t="s" s="4">
        <v>3675</v>
      </c>
    </row>
    <row r="59" ht="45.0" customHeight="true">
      <c r="A59" t="s" s="4">
        <v>477</v>
      </c>
      <c r="B59" t="s" s="4">
        <v>3742</v>
      </c>
      <c r="C59" t="s" s="4">
        <v>1660</v>
      </c>
      <c r="D59" t="s" s="4">
        <v>1661</v>
      </c>
      <c r="E59" t="s" s="4">
        <v>1661</v>
      </c>
      <c r="F59" t="s" s="4">
        <v>3674</v>
      </c>
      <c r="G59" t="s" s="4">
        <v>3675</v>
      </c>
    </row>
    <row r="60" ht="45.0" customHeight="true">
      <c r="A60" t="s" s="4">
        <v>482</v>
      </c>
      <c r="B60" t="s" s="4">
        <v>3743</v>
      </c>
      <c r="C60" t="s" s="4">
        <v>1660</v>
      </c>
      <c r="D60" t="s" s="4">
        <v>1661</v>
      </c>
      <c r="E60" t="s" s="4">
        <v>1661</v>
      </c>
      <c r="F60" t="s" s="4">
        <v>3674</v>
      </c>
      <c r="G60" t="s" s="4">
        <v>3675</v>
      </c>
    </row>
    <row r="61" ht="45.0" customHeight="true">
      <c r="A61" t="s" s="4">
        <v>492</v>
      </c>
      <c r="B61" t="s" s="4">
        <v>3744</v>
      </c>
      <c r="C61" t="s" s="4">
        <v>1660</v>
      </c>
      <c r="D61" t="s" s="4">
        <v>1661</v>
      </c>
      <c r="E61" t="s" s="4">
        <v>1661</v>
      </c>
      <c r="F61" t="s" s="4">
        <v>3674</v>
      </c>
      <c r="G61" t="s" s="4">
        <v>3675</v>
      </c>
    </row>
    <row r="62" ht="45.0" customHeight="true">
      <c r="A62" t="s" s="4">
        <v>497</v>
      </c>
      <c r="B62" t="s" s="4">
        <v>3745</v>
      </c>
      <c r="C62" t="s" s="4">
        <v>1660</v>
      </c>
      <c r="D62" t="s" s="4">
        <v>1661</v>
      </c>
      <c r="E62" t="s" s="4">
        <v>1661</v>
      </c>
      <c r="F62" t="s" s="4">
        <v>3674</v>
      </c>
      <c r="G62" t="s" s="4">
        <v>3675</v>
      </c>
    </row>
    <row r="63" ht="45.0" customHeight="true">
      <c r="A63" t="s" s="4">
        <v>505</v>
      </c>
      <c r="B63" t="s" s="4">
        <v>3746</v>
      </c>
      <c r="C63" t="s" s="4">
        <v>1660</v>
      </c>
      <c r="D63" t="s" s="4">
        <v>1661</v>
      </c>
      <c r="E63" t="s" s="4">
        <v>1661</v>
      </c>
      <c r="F63" t="s" s="4">
        <v>3674</v>
      </c>
      <c r="G63" t="s" s="4">
        <v>3675</v>
      </c>
    </row>
    <row r="64" ht="45.0" customHeight="true">
      <c r="A64" t="s" s="4">
        <v>527</v>
      </c>
      <c r="B64" t="s" s="4">
        <v>3747</v>
      </c>
      <c r="C64" t="s" s="4">
        <v>1660</v>
      </c>
      <c r="D64" t="s" s="4">
        <v>1661</v>
      </c>
      <c r="E64" t="s" s="4">
        <v>1661</v>
      </c>
      <c r="F64" t="s" s="4">
        <v>3674</v>
      </c>
      <c r="G64" t="s" s="4">
        <v>3675</v>
      </c>
    </row>
    <row r="65" ht="45.0" customHeight="true">
      <c r="A65" t="s" s="4">
        <v>510</v>
      </c>
      <c r="B65" t="s" s="4">
        <v>3748</v>
      </c>
      <c r="C65" t="s" s="4">
        <v>1660</v>
      </c>
      <c r="D65" t="s" s="4">
        <v>1661</v>
      </c>
      <c r="E65" t="s" s="4">
        <v>1661</v>
      </c>
      <c r="F65" t="s" s="4">
        <v>3674</v>
      </c>
      <c r="G65" t="s" s="4">
        <v>3675</v>
      </c>
    </row>
    <row r="66" ht="45.0" customHeight="true">
      <c r="A66" t="s" s="4">
        <v>515</v>
      </c>
      <c r="B66" t="s" s="4">
        <v>3749</v>
      </c>
      <c r="C66" t="s" s="4">
        <v>1660</v>
      </c>
      <c r="D66" t="s" s="4">
        <v>1661</v>
      </c>
      <c r="E66" t="s" s="4">
        <v>1661</v>
      </c>
      <c r="F66" t="s" s="4">
        <v>3674</v>
      </c>
      <c r="G66" t="s" s="4">
        <v>3675</v>
      </c>
    </row>
    <row r="67" ht="45.0" customHeight="true">
      <c r="A67" t="s" s="4">
        <v>522</v>
      </c>
      <c r="B67" t="s" s="4">
        <v>3750</v>
      </c>
      <c r="C67" t="s" s="4">
        <v>1660</v>
      </c>
      <c r="D67" t="s" s="4">
        <v>1661</v>
      </c>
      <c r="E67" t="s" s="4">
        <v>1661</v>
      </c>
      <c r="F67" t="s" s="4">
        <v>3674</v>
      </c>
      <c r="G67" t="s" s="4">
        <v>3675</v>
      </c>
    </row>
    <row r="68" ht="45.0" customHeight="true">
      <c r="A68" t="s" s="4">
        <v>532</v>
      </c>
      <c r="B68" t="s" s="4">
        <v>3751</v>
      </c>
      <c r="C68" t="s" s="4">
        <v>1660</v>
      </c>
      <c r="D68" t="s" s="4">
        <v>1661</v>
      </c>
      <c r="E68" t="s" s="4">
        <v>1661</v>
      </c>
      <c r="F68" t="s" s="4">
        <v>3674</v>
      </c>
      <c r="G68" t="s" s="4">
        <v>3675</v>
      </c>
    </row>
    <row r="69" ht="45.0" customHeight="true">
      <c r="A69" t="s" s="4">
        <v>536</v>
      </c>
      <c r="B69" t="s" s="4">
        <v>3752</v>
      </c>
      <c r="C69" t="s" s="4">
        <v>1660</v>
      </c>
      <c r="D69" t="s" s="4">
        <v>1661</v>
      </c>
      <c r="E69" t="s" s="4">
        <v>1661</v>
      </c>
      <c r="F69" t="s" s="4">
        <v>3674</v>
      </c>
      <c r="G69" t="s" s="4">
        <v>3675</v>
      </c>
    </row>
    <row r="70" ht="45.0" customHeight="true">
      <c r="A70" t="s" s="4">
        <v>540</v>
      </c>
      <c r="B70" t="s" s="4">
        <v>3753</v>
      </c>
      <c r="C70" t="s" s="4">
        <v>1660</v>
      </c>
      <c r="D70" t="s" s="4">
        <v>1661</v>
      </c>
      <c r="E70" t="s" s="4">
        <v>1661</v>
      </c>
      <c r="F70" t="s" s="4">
        <v>3674</v>
      </c>
      <c r="G70" t="s" s="4">
        <v>3675</v>
      </c>
    </row>
    <row r="71" ht="45.0" customHeight="true">
      <c r="A71" t="s" s="4">
        <v>562</v>
      </c>
      <c r="B71" t="s" s="4">
        <v>3754</v>
      </c>
      <c r="C71" t="s" s="4">
        <v>1660</v>
      </c>
      <c r="D71" t="s" s="4">
        <v>1661</v>
      </c>
      <c r="E71" t="s" s="4">
        <v>1661</v>
      </c>
      <c r="F71" t="s" s="4">
        <v>3674</v>
      </c>
      <c r="G71" t="s" s="4">
        <v>3675</v>
      </c>
    </row>
    <row r="72" ht="45.0" customHeight="true">
      <c r="A72" t="s" s="4">
        <v>545</v>
      </c>
      <c r="B72" t="s" s="4">
        <v>3755</v>
      </c>
      <c r="C72" t="s" s="4">
        <v>1660</v>
      </c>
      <c r="D72" t="s" s="4">
        <v>1661</v>
      </c>
      <c r="E72" t="s" s="4">
        <v>1661</v>
      </c>
      <c r="F72" t="s" s="4">
        <v>3674</v>
      </c>
      <c r="G72" t="s" s="4">
        <v>3675</v>
      </c>
    </row>
    <row r="73" ht="45.0" customHeight="true">
      <c r="A73" t="s" s="4">
        <v>551</v>
      </c>
      <c r="B73" t="s" s="4">
        <v>3756</v>
      </c>
      <c r="C73" t="s" s="4">
        <v>1660</v>
      </c>
      <c r="D73" t="s" s="4">
        <v>1661</v>
      </c>
      <c r="E73" t="s" s="4">
        <v>1661</v>
      </c>
      <c r="F73" t="s" s="4">
        <v>3674</v>
      </c>
      <c r="G73" t="s" s="4">
        <v>3675</v>
      </c>
    </row>
    <row r="74" ht="45.0" customHeight="true">
      <c r="A74" t="s" s="4">
        <v>557</v>
      </c>
      <c r="B74" t="s" s="4">
        <v>3757</v>
      </c>
      <c r="C74" t="s" s="4">
        <v>1660</v>
      </c>
      <c r="D74" t="s" s="4">
        <v>1661</v>
      </c>
      <c r="E74" t="s" s="4">
        <v>1661</v>
      </c>
      <c r="F74" t="s" s="4">
        <v>3674</v>
      </c>
      <c r="G74" t="s" s="4">
        <v>3675</v>
      </c>
    </row>
    <row r="75" ht="45.0" customHeight="true">
      <c r="A75" t="s" s="4">
        <v>568</v>
      </c>
      <c r="B75" t="s" s="4">
        <v>3758</v>
      </c>
      <c r="C75" t="s" s="4">
        <v>1660</v>
      </c>
      <c r="D75" t="s" s="4">
        <v>1661</v>
      </c>
      <c r="E75" t="s" s="4">
        <v>1661</v>
      </c>
      <c r="F75" t="s" s="4">
        <v>3674</v>
      </c>
      <c r="G75" t="s" s="4">
        <v>3675</v>
      </c>
    </row>
    <row r="76" ht="45.0" customHeight="true">
      <c r="A76" t="s" s="4">
        <v>576</v>
      </c>
      <c r="B76" t="s" s="4">
        <v>3759</v>
      </c>
      <c r="C76" t="s" s="4">
        <v>1660</v>
      </c>
      <c r="D76" t="s" s="4">
        <v>1661</v>
      </c>
      <c r="E76" t="s" s="4">
        <v>1661</v>
      </c>
      <c r="F76" t="s" s="4">
        <v>3674</v>
      </c>
      <c r="G76" t="s" s="4">
        <v>3675</v>
      </c>
    </row>
    <row r="77" ht="45.0" customHeight="true">
      <c r="A77" t="s" s="4">
        <v>582</v>
      </c>
      <c r="B77" t="s" s="4">
        <v>3760</v>
      </c>
      <c r="C77" t="s" s="4">
        <v>1660</v>
      </c>
      <c r="D77" t="s" s="4">
        <v>1661</v>
      </c>
      <c r="E77" t="s" s="4">
        <v>1661</v>
      </c>
      <c r="F77" t="s" s="4">
        <v>3674</v>
      </c>
      <c r="G77" t="s" s="4">
        <v>3675</v>
      </c>
    </row>
    <row r="78" ht="45.0" customHeight="true">
      <c r="A78" t="s" s="4">
        <v>610</v>
      </c>
      <c r="B78" t="s" s="4">
        <v>3761</v>
      </c>
      <c r="C78" t="s" s="4">
        <v>1660</v>
      </c>
      <c r="D78" t="s" s="4">
        <v>1661</v>
      </c>
      <c r="E78" t="s" s="4">
        <v>1661</v>
      </c>
      <c r="F78" t="s" s="4">
        <v>3674</v>
      </c>
      <c r="G78" t="s" s="4">
        <v>3675</v>
      </c>
    </row>
    <row r="79" ht="45.0" customHeight="true">
      <c r="A79" t="s" s="4">
        <v>590</v>
      </c>
      <c r="B79" t="s" s="4">
        <v>3762</v>
      </c>
      <c r="C79" t="s" s="4">
        <v>1660</v>
      </c>
      <c r="D79" t="s" s="4">
        <v>1661</v>
      </c>
      <c r="E79" t="s" s="4">
        <v>1661</v>
      </c>
      <c r="F79" t="s" s="4">
        <v>3674</v>
      </c>
      <c r="G79" t="s" s="4">
        <v>3675</v>
      </c>
    </row>
    <row r="80" ht="45.0" customHeight="true">
      <c r="A80" t="s" s="4">
        <v>597</v>
      </c>
      <c r="B80" t="s" s="4">
        <v>3763</v>
      </c>
      <c r="C80" t="s" s="4">
        <v>1660</v>
      </c>
      <c r="D80" t="s" s="4">
        <v>1661</v>
      </c>
      <c r="E80" t="s" s="4">
        <v>1661</v>
      </c>
      <c r="F80" t="s" s="4">
        <v>3674</v>
      </c>
      <c r="G80" t="s" s="4">
        <v>3675</v>
      </c>
    </row>
    <row r="81" ht="45.0" customHeight="true">
      <c r="A81" t="s" s="4">
        <v>603</v>
      </c>
      <c r="B81" t="s" s="4">
        <v>3764</v>
      </c>
      <c r="C81" t="s" s="4">
        <v>1660</v>
      </c>
      <c r="D81" t="s" s="4">
        <v>1661</v>
      </c>
      <c r="E81" t="s" s="4">
        <v>1661</v>
      </c>
      <c r="F81" t="s" s="4">
        <v>3674</v>
      </c>
      <c r="G81" t="s" s="4">
        <v>3675</v>
      </c>
    </row>
    <row r="82" ht="45.0" customHeight="true">
      <c r="A82" t="s" s="4">
        <v>616</v>
      </c>
      <c r="B82" t="s" s="4">
        <v>3765</v>
      </c>
      <c r="C82" t="s" s="4">
        <v>1660</v>
      </c>
      <c r="D82" t="s" s="4">
        <v>1661</v>
      </c>
      <c r="E82" t="s" s="4">
        <v>1661</v>
      </c>
      <c r="F82" t="s" s="4">
        <v>3674</v>
      </c>
      <c r="G82" t="s" s="4">
        <v>3675</v>
      </c>
    </row>
    <row r="83" ht="45.0" customHeight="true">
      <c r="A83" t="s" s="4">
        <v>622</v>
      </c>
      <c r="B83" t="s" s="4">
        <v>3766</v>
      </c>
      <c r="C83" t="s" s="4">
        <v>1660</v>
      </c>
      <c r="D83" t="s" s="4">
        <v>1661</v>
      </c>
      <c r="E83" t="s" s="4">
        <v>1661</v>
      </c>
      <c r="F83" t="s" s="4">
        <v>3674</v>
      </c>
      <c r="G83" t="s" s="4">
        <v>3675</v>
      </c>
    </row>
    <row r="84" ht="45.0" customHeight="true">
      <c r="A84" t="s" s="4">
        <v>630</v>
      </c>
      <c r="B84" t="s" s="4">
        <v>3767</v>
      </c>
      <c r="C84" t="s" s="4">
        <v>1660</v>
      </c>
      <c r="D84" t="s" s="4">
        <v>1661</v>
      </c>
      <c r="E84" t="s" s="4">
        <v>1661</v>
      </c>
      <c r="F84" t="s" s="4">
        <v>3674</v>
      </c>
      <c r="G84" t="s" s="4">
        <v>3675</v>
      </c>
    </row>
    <row r="85" ht="45.0" customHeight="true">
      <c r="A85" t="s" s="4">
        <v>652</v>
      </c>
      <c r="B85" t="s" s="4">
        <v>3768</v>
      </c>
      <c r="C85" t="s" s="4">
        <v>1660</v>
      </c>
      <c r="D85" t="s" s="4">
        <v>1661</v>
      </c>
      <c r="E85" t="s" s="4">
        <v>1661</v>
      </c>
      <c r="F85" t="s" s="4">
        <v>3674</v>
      </c>
      <c r="G85" t="s" s="4">
        <v>3675</v>
      </c>
    </row>
    <row r="86" ht="45.0" customHeight="true">
      <c r="A86" t="s" s="4">
        <v>637</v>
      </c>
      <c r="B86" t="s" s="4">
        <v>3769</v>
      </c>
      <c r="C86" t="s" s="4">
        <v>1660</v>
      </c>
      <c r="D86" t="s" s="4">
        <v>1661</v>
      </c>
      <c r="E86" t="s" s="4">
        <v>1661</v>
      </c>
      <c r="F86" t="s" s="4">
        <v>3674</v>
      </c>
      <c r="G86" t="s" s="4">
        <v>3675</v>
      </c>
    </row>
    <row r="87" ht="45.0" customHeight="true">
      <c r="A87" t="s" s="4">
        <v>641</v>
      </c>
      <c r="B87" t="s" s="4">
        <v>3770</v>
      </c>
      <c r="C87" t="s" s="4">
        <v>1660</v>
      </c>
      <c r="D87" t="s" s="4">
        <v>1661</v>
      </c>
      <c r="E87" t="s" s="4">
        <v>1661</v>
      </c>
      <c r="F87" t="s" s="4">
        <v>3674</v>
      </c>
      <c r="G87" t="s" s="4">
        <v>3675</v>
      </c>
    </row>
    <row r="88" ht="45.0" customHeight="true">
      <c r="A88" t="s" s="4">
        <v>646</v>
      </c>
      <c r="B88" t="s" s="4">
        <v>3771</v>
      </c>
      <c r="C88" t="s" s="4">
        <v>1660</v>
      </c>
      <c r="D88" t="s" s="4">
        <v>1661</v>
      </c>
      <c r="E88" t="s" s="4">
        <v>1661</v>
      </c>
      <c r="F88" t="s" s="4">
        <v>3674</v>
      </c>
      <c r="G88" t="s" s="4">
        <v>3675</v>
      </c>
    </row>
    <row r="89" ht="45.0" customHeight="true">
      <c r="A89" t="s" s="4">
        <v>658</v>
      </c>
      <c r="B89" t="s" s="4">
        <v>3772</v>
      </c>
      <c r="C89" t="s" s="4">
        <v>1660</v>
      </c>
      <c r="D89" t="s" s="4">
        <v>1661</v>
      </c>
      <c r="E89" t="s" s="4">
        <v>1661</v>
      </c>
      <c r="F89" t="s" s="4">
        <v>3674</v>
      </c>
      <c r="G89" t="s" s="4">
        <v>3675</v>
      </c>
    </row>
    <row r="90" ht="45.0" customHeight="true">
      <c r="A90" t="s" s="4">
        <v>662</v>
      </c>
      <c r="B90" t="s" s="4">
        <v>3773</v>
      </c>
      <c r="C90" t="s" s="4">
        <v>1660</v>
      </c>
      <c r="D90" t="s" s="4">
        <v>1661</v>
      </c>
      <c r="E90" t="s" s="4">
        <v>1661</v>
      </c>
      <c r="F90" t="s" s="4">
        <v>3674</v>
      </c>
      <c r="G90" t="s" s="4">
        <v>3675</v>
      </c>
    </row>
    <row r="91" ht="45.0" customHeight="true">
      <c r="A91" t="s" s="4">
        <v>667</v>
      </c>
      <c r="B91" t="s" s="4">
        <v>3774</v>
      </c>
      <c r="C91" t="s" s="4">
        <v>1660</v>
      </c>
      <c r="D91" t="s" s="4">
        <v>1661</v>
      </c>
      <c r="E91" t="s" s="4">
        <v>1661</v>
      </c>
      <c r="F91" t="s" s="4">
        <v>3674</v>
      </c>
      <c r="G91" t="s" s="4">
        <v>3675</v>
      </c>
    </row>
    <row r="92" ht="45.0" customHeight="true">
      <c r="A92" t="s" s="4">
        <v>684</v>
      </c>
      <c r="B92" t="s" s="4">
        <v>3775</v>
      </c>
      <c r="C92" t="s" s="4">
        <v>1660</v>
      </c>
      <c r="D92" t="s" s="4">
        <v>1661</v>
      </c>
      <c r="E92" t="s" s="4">
        <v>1661</v>
      </c>
      <c r="F92" t="s" s="4">
        <v>3674</v>
      </c>
      <c r="G92" t="s" s="4">
        <v>3675</v>
      </c>
    </row>
    <row r="93" ht="45.0" customHeight="true">
      <c r="A93" t="s" s="4">
        <v>672</v>
      </c>
      <c r="B93" t="s" s="4">
        <v>3776</v>
      </c>
      <c r="C93" t="s" s="4">
        <v>1660</v>
      </c>
      <c r="D93" t="s" s="4">
        <v>1661</v>
      </c>
      <c r="E93" t="s" s="4">
        <v>1661</v>
      </c>
      <c r="F93" t="s" s="4">
        <v>3674</v>
      </c>
      <c r="G93" t="s" s="4">
        <v>3675</v>
      </c>
    </row>
    <row r="94" ht="45.0" customHeight="true">
      <c r="A94" t="s" s="4">
        <v>676</v>
      </c>
      <c r="B94" t="s" s="4">
        <v>3777</v>
      </c>
      <c r="C94" t="s" s="4">
        <v>1660</v>
      </c>
      <c r="D94" t="s" s="4">
        <v>1661</v>
      </c>
      <c r="E94" t="s" s="4">
        <v>1661</v>
      </c>
      <c r="F94" t="s" s="4">
        <v>3674</v>
      </c>
      <c r="G94" t="s" s="4">
        <v>3675</v>
      </c>
    </row>
    <row r="95" ht="45.0" customHeight="true">
      <c r="A95" t="s" s="4">
        <v>680</v>
      </c>
      <c r="B95" t="s" s="4">
        <v>3778</v>
      </c>
      <c r="C95" t="s" s="4">
        <v>1660</v>
      </c>
      <c r="D95" t="s" s="4">
        <v>1661</v>
      </c>
      <c r="E95" t="s" s="4">
        <v>1661</v>
      </c>
      <c r="F95" t="s" s="4">
        <v>3674</v>
      </c>
      <c r="G95" t="s" s="4">
        <v>3675</v>
      </c>
    </row>
    <row r="96" ht="45.0" customHeight="true">
      <c r="A96" t="s" s="4">
        <v>693</v>
      </c>
      <c r="B96" t="s" s="4">
        <v>3779</v>
      </c>
      <c r="C96" t="s" s="4">
        <v>1660</v>
      </c>
      <c r="D96" t="s" s="4">
        <v>1661</v>
      </c>
      <c r="E96" t="s" s="4">
        <v>1661</v>
      </c>
      <c r="F96" t="s" s="4">
        <v>3674</v>
      </c>
      <c r="G96" t="s" s="4">
        <v>3675</v>
      </c>
    </row>
    <row r="97" ht="45.0" customHeight="true">
      <c r="A97" t="s" s="4">
        <v>698</v>
      </c>
      <c r="B97" t="s" s="4">
        <v>3780</v>
      </c>
      <c r="C97" t="s" s="4">
        <v>1660</v>
      </c>
      <c r="D97" t="s" s="4">
        <v>1661</v>
      </c>
      <c r="E97" t="s" s="4">
        <v>1661</v>
      </c>
      <c r="F97" t="s" s="4">
        <v>3674</v>
      </c>
      <c r="G97" t="s" s="4">
        <v>3675</v>
      </c>
    </row>
    <row r="98" ht="45.0" customHeight="true">
      <c r="A98" t="s" s="4">
        <v>703</v>
      </c>
      <c r="B98" t="s" s="4">
        <v>3781</v>
      </c>
      <c r="C98" t="s" s="4">
        <v>1660</v>
      </c>
      <c r="D98" t="s" s="4">
        <v>1661</v>
      </c>
      <c r="E98" t="s" s="4">
        <v>1661</v>
      </c>
      <c r="F98" t="s" s="4">
        <v>3674</v>
      </c>
      <c r="G98" t="s" s="4">
        <v>3675</v>
      </c>
    </row>
    <row r="99" ht="45.0" customHeight="true">
      <c r="A99" t="s" s="4">
        <v>719</v>
      </c>
      <c r="B99" t="s" s="4">
        <v>3782</v>
      </c>
      <c r="C99" t="s" s="4">
        <v>1660</v>
      </c>
      <c r="D99" t="s" s="4">
        <v>1661</v>
      </c>
      <c r="E99" t="s" s="4">
        <v>1661</v>
      </c>
      <c r="F99" t="s" s="4">
        <v>3674</v>
      </c>
      <c r="G99" t="s" s="4">
        <v>3675</v>
      </c>
    </row>
    <row r="100" ht="45.0" customHeight="true">
      <c r="A100" t="s" s="4">
        <v>706</v>
      </c>
      <c r="B100" t="s" s="4">
        <v>3783</v>
      </c>
      <c r="C100" t="s" s="4">
        <v>1660</v>
      </c>
      <c r="D100" t="s" s="4">
        <v>1661</v>
      </c>
      <c r="E100" t="s" s="4">
        <v>1661</v>
      </c>
      <c r="F100" t="s" s="4">
        <v>3674</v>
      </c>
      <c r="G100" t="s" s="4">
        <v>3675</v>
      </c>
    </row>
    <row r="101" ht="45.0" customHeight="true">
      <c r="A101" t="s" s="4">
        <v>710</v>
      </c>
      <c r="B101" t="s" s="4">
        <v>3784</v>
      </c>
      <c r="C101" t="s" s="4">
        <v>1660</v>
      </c>
      <c r="D101" t="s" s="4">
        <v>1661</v>
      </c>
      <c r="E101" t="s" s="4">
        <v>1661</v>
      </c>
      <c r="F101" t="s" s="4">
        <v>3674</v>
      </c>
      <c r="G101" t="s" s="4">
        <v>3675</v>
      </c>
    </row>
    <row r="102" ht="45.0" customHeight="true">
      <c r="A102" t="s" s="4">
        <v>714</v>
      </c>
      <c r="B102" t="s" s="4">
        <v>3785</v>
      </c>
      <c r="C102" t="s" s="4">
        <v>1660</v>
      </c>
      <c r="D102" t="s" s="4">
        <v>1661</v>
      </c>
      <c r="E102" t="s" s="4">
        <v>1661</v>
      </c>
      <c r="F102" t="s" s="4">
        <v>3674</v>
      </c>
      <c r="G102" t="s" s="4">
        <v>3675</v>
      </c>
    </row>
    <row r="103" ht="45.0" customHeight="true">
      <c r="A103" t="s" s="4">
        <v>723</v>
      </c>
      <c r="B103" t="s" s="4">
        <v>3786</v>
      </c>
      <c r="C103" t="s" s="4">
        <v>1660</v>
      </c>
      <c r="D103" t="s" s="4">
        <v>1661</v>
      </c>
      <c r="E103" t="s" s="4">
        <v>1661</v>
      </c>
      <c r="F103" t="s" s="4">
        <v>3674</v>
      </c>
      <c r="G103" t="s" s="4">
        <v>3675</v>
      </c>
    </row>
    <row r="104" ht="45.0" customHeight="true">
      <c r="A104" t="s" s="4">
        <v>728</v>
      </c>
      <c r="B104" t="s" s="4">
        <v>3787</v>
      </c>
      <c r="C104" t="s" s="4">
        <v>1660</v>
      </c>
      <c r="D104" t="s" s="4">
        <v>1661</v>
      </c>
      <c r="E104" t="s" s="4">
        <v>1661</v>
      </c>
      <c r="F104" t="s" s="4">
        <v>3674</v>
      </c>
      <c r="G104" t="s" s="4">
        <v>3675</v>
      </c>
    </row>
    <row r="105" ht="45.0" customHeight="true">
      <c r="A105" t="s" s="4">
        <v>732</v>
      </c>
      <c r="B105" t="s" s="4">
        <v>3788</v>
      </c>
      <c r="C105" t="s" s="4">
        <v>1660</v>
      </c>
      <c r="D105" t="s" s="4">
        <v>1661</v>
      </c>
      <c r="E105" t="s" s="4">
        <v>1661</v>
      </c>
      <c r="F105" t="s" s="4">
        <v>3674</v>
      </c>
      <c r="G105" t="s" s="4">
        <v>3675</v>
      </c>
    </row>
    <row r="106" ht="45.0" customHeight="true">
      <c r="A106" t="s" s="4">
        <v>751</v>
      </c>
      <c r="B106" t="s" s="4">
        <v>3789</v>
      </c>
      <c r="C106" t="s" s="4">
        <v>1660</v>
      </c>
      <c r="D106" t="s" s="4">
        <v>1661</v>
      </c>
      <c r="E106" t="s" s="4">
        <v>1661</v>
      </c>
      <c r="F106" t="s" s="4">
        <v>3674</v>
      </c>
      <c r="G106" t="s" s="4">
        <v>3675</v>
      </c>
    </row>
    <row r="107" ht="45.0" customHeight="true">
      <c r="A107" t="s" s="4">
        <v>737</v>
      </c>
      <c r="B107" t="s" s="4">
        <v>3790</v>
      </c>
      <c r="C107" t="s" s="4">
        <v>1660</v>
      </c>
      <c r="D107" t="s" s="4">
        <v>1661</v>
      </c>
      <c r="E107" t="s" s="4">
        <v>1661</v>
      </c>
      <c r="F107" t="s" s="4">
        <v>3674</v>
      </c>
      <c r="G107" t="s" s="4">
        <v>3675</v>
      </c>
    </row>
    <row r="108" ht="45.0" customHeight="true">
      <c r="A108" t="s" s="4">
        <v>742</v>
      </c>
      <c r="B108" t="s" s="4">
        <v>3791</v>
      </c>
      <c r="C108" t="s" s="4">
        <v>1660</v>
      </c>
      <c r="D108" t="s" s="4">
        <v>1661</v>
      </c>
      <c r="E108" t="s" s="4">
        <v>1661</v>
      </c>
      <c r="F108" t="s" s="4">
        <v>3674</v>
      </c>
      <c r="G108" t="s" s="4">
        <v>3675</v>
      </c>
    </row>
    <row r="109" ht="45.0" customHeight="true">
      <c r="A109" t="s" s="4">
        <v>746</v>
      </c>
      <c r="B109" t="s" s="4">
        <v>3792</v>
      </c>
      <c r="C109" t="s" s="4">
        <v>1660</v>
      </c>
      <c r="D109" t="s" s="4">
        <v>1661</v>
      </c>
      <c r="E109" t="s" s="4">
        <v>1661</v>
      </c>
      <c r="F109" t="s" s="4">
        <v>3674</v>
      </c>
      <c r="G109" t="s" s="4">
        <v>3675</v>
      </c>
    </row>
    <row r="110" ht="45.0" customHeight="true">
      <c r="A110" t="s" s="4">
        <v>756</v>
      </c>
      <c r="B110" t="s" s="4">
        <v>3793</v>
      </c>
      <c r="C110" t="s" s="4">
        <v>1660</v>
      </c>
      <c r="D110" t="s" s="4">
        <v>1661</v>
      </c>
      <c r="E110" t="s" s="4">
        <v>1661</v>
      </c>
      <c r="F110" t="s" s="4">
        <v>3674</v>
      </c>
      <c r="G110" t="s" s="4">
        <v>3675</v>
      </c>
    </row>
    <row r="111" ht="45.0" customHeight="true">
      <c r="A111" t="s" s="4">
        <v>760</v>
      </c>
      <c r="B111" t="s" s="4">
        <v>3794</v>
      </c>
      <c r="C111" t="s" s="4">
        <v>1660</v>
      </c>
      <c r="D111" t="s" s="4">
        <v>1661</v>
      </c>
      <c r="E111" t="s" s="4">
        <v>1661</v>
      </c>
      <c r="F111" t="s" s="4">
        <v>3674</v>
      </c>
      <c r="G111" t="s" s="4">
        <v>3675</v>
      </c>
    </row>
    <row r="112" ht="45.0" customHeight="true">
      <c r="A112" t="s" s="4">
        <v>765</v>
      </c>
      <c r="B112" t="s" s="4">
        <v>3795</v>
      </c>
      <c r="C112" t="s" s="4">
        <v>1660</v>
      </c>
      <c r="D112" t="s" s="4">
        <v>1661</v>
      </c>
      <c r="E112" t="s" s="4">
        <v>1661</v>
      </c>
      <c r="F112" t="s" s="4">
        <v>3674</v>
      </c>
      <c r="G112" t="s" s="4">
        <v>3675</v>
      </c>
    </row>
    <row r="113" ht="45.0" customHeight="true">
      <c r="A113" t="s" s="4">
        <v>783</v>
      </c>
      <c r="B113" t="s" s="4">
        <v>3796</v>
      </c>
      <c r="C113" t="s" s="4">
        <v>1660</v>
      </c>
      <c r="D113" t="s" s="4">
        <v>1661</v>
      </c>
      <c r="E113" t="s" s="4">
        <v>1661</v>
      </c>
      <c r="F113" t="s" s="4">
        <v>3674</v>
      </c>
      <c r="G113" t="s" s="4">
        <v>3675</v>
      </c>
    </row>
    <row r="114" ht="45.0" customHeight="true">
      <c r="A114" t="s" s="4">
        <v>770</v>
      </c>
      <c r="B114" t="s" s="4">
        <v>3797</v>
      </c>
      <c r="C114" t="s" s="4">
        <v>1660</v>
      </c>
      <c r="D114" t="s" s="4">
        <v>1661</v>
      </c>
      <c r="E114" t="s" s="4">
        <v>1661</v>
      </c>
      <c r="F114" t="s" s="4">
        <v>3674</v>
      </c>
      <c r="G114" t="s" s="4">
        <v>3675</v>
      </c>
    </row>
    <row r="115" ht="45.0" customHeight="true">
      <c r="A115" t="s" s="4">
        <v>774</v>
      </c>
      <c r="B115" t="s" s="4">
        <v>3798</v>
      </c>
      <c r="C115" t="s" s="4">
        <v>1660</v>
      </c>
      <c r="D115" t="s" s="4">
        <v>1661</v>
      </c>
      <c r="E115" t="s" s="4">
        <v>1661</v>
      </c>
      <c r="F115" t="s" s="4">
        <v>3674</v>
      </c>
      <c r="G115" t="s" s="4">
        <v>3675</v>
      </c>
    </row>
    <row r="116" ht="45.0" customHeight="true">
      <c r="A116" t="s" s="4">
        <v>778</v>
      </c>
      <c r="B116" t="s" s="4">
        <v>3799</v>
      </c>
      <c r="C116" t="s" s="4">
        <v>1660</v>
      </c>
      <c r="D116" t="s" s="4">
        <v>1661</v>
      </c>
      <c r="E116" t="s" s="4">
        <v>1661</v>
      </c>
      <c r="F116" t="s" s="4">
        <v>3674</v>
      </c>
      <c r="G116" t="s" s="4">
        <v>3675</v>
      </c>
    </row>
    <row r="117" ht="45.0" customHeight="true">
      <c r="A117" t="s" s="4">
        <v>789</v>
      </c>
      <c r="B117" t="s" s="4">
        <v>3800</v>
      </c>
      <c r="C117" t="s" s="4">
        <v>1660</v>
      </c>
      <c r="D117" t="s" s="4">
        <v>1661</v>
      </c>
      <c r="E117" t="s" s="4">
        <v>1661</v>
      </c>
      <c r="F117" t="s" s="4">
        <v>3674</v>
      </c>
      <c r="G117" t="s" s="4">
        <v>3675</v>
      </c>
    </row>
    <row r="118" ht="45.0" customHeight="true">
      <c r="A118" t="s" s="4">
        <v>795</v>
      </c>
      <c r="B118" t="s" s="4">
        <v>3801</v>
      </c>
      <c r="C118" t="s" s="4">
        <v>1660</v>
      </c>
      <c r="D118" t="s" s="4">
        <v>1661</v>
      </c>
      <c r="E118" t="s" s="4">
        <v>1661</v>
      </c>
      <c r="F118" t="s" s="4">
        <v>3674</v>
      </c>
      <c r="G118" t="s" s="4">
        <v>3675</v>
      </c>
    </row>
    <row r="119" ht="45.0" customHeight="true">
      <c r="A119" t="s" s="4">
        <v>800</v>
      </c>
      <c r="B119" t="s" s="4">
        <v>3802</v>
      </c>
      <c r="C119" t="s" s="4">
        <v>1660</v>
      </c>
      <c r="D119" t="s" s="4">
        <v>1661</v>
      </c>
      <c r="E119" t="s" s="4">
        <v>1661</v>
      </c>
      <c r="F119" t="s" s="4">
        <v>3674</v>
      </c>
      <c r="G119" t="s" s="4">
        <v>3675</v>
      </c>
    </row>
    <row r="120" ht="45.0" customHeight="true">
      <c r="A120" t="s" s="4">
        <v>824</v>
      </c>
      <c r="B120" t="s" s="4">
        <v>3803</v>
      </c>
      <c r="C120" t="s" s="4">
        <v>1660</v>
      </c>
      <c r="D120" t="s" s="4">
        <v>1661</v>
      </c>
      <c r="E120" t="s" s="4">
        <v>1661</v>
      </c>
      <c r="F120" t="s" s="4">
        <v>3674</v>
      </c>
      <c r="G120" t="s" s="4">
        <v>3675</v>
      </c>
    </row>
    <row r="121" ht="45.0" customHeight="true">
      <c r="A121" t="s" s="4">
        <v>806</v>
      </c>
      <c r="B121" t="s" s="4">
        <v>3804</v>
      </c>
      <c r="C121" t="s" s="4">
        <v>1660</v>
      </c>
      <c r="D121" t="s" s="4">
        <v>1661</v>
      </c>
      <c r="E121" t="s" s="4">
        <v>1661</v>
      </c>
      <c r="F121" t="s" s="4">
        <v>3674</v>
      </c>
      <c r="G121" t="s" s="4">
        <v>3675</v>
      </c>
    </row>
    <row r="122" ht="45.0" customHeight="true">
      <c r="A122" t="s" s="4">
        <v>811</v>
      </c>
      <c r="B122" t="s" s="4">
        <v>3805</v>
      </c>
      <c r="C122" t="s" s="4">
        <v>1660</v>
      </c>
      <c r="D122" t="s" s="4">
        <v>1661</v>
      </c>
      <c r="E122" t="s" s="4">
        <v>1661</v>
      </c>
      <c r="F122" t="s" s="4">
        <v>3674</v>
      </c>
      <c r="G122" t="s" s="4">
        <v>3675</v>
      </c>
    </row>
    <row r="123" ht="45.0" customHeight="true">
      <c r="A123" t="s" s="4">
        <v>817</v>
      </c>
      <c r="B123" t="s" s="4">
        <v>3806</v>
      </c>
      <c r="C123" t="s" s="4">
        <v>1660</v>
      </c>
      <c r="D123" t="s" s="4">
        <v>1661</v>
      </c>
      <c r="E123" t="s" s="4">
        <v>1661</v>
      </c>
      <c r="F123" t="s" s="4">
        <v>3674</v>
      </c>
      <c r="G123" t="s" s="4">
        <v>3675</v>
      </c>
    </row>
    <row r="124" ht="45.0" customHeight="true">
      <c r="A124" t="s" s="4">
        <v>827</v>
      </c>
      <c r="B124" t="s" s="4">
        <v>3807</v>
      </c>
      <c r="C124" t="s" s="4">
        <v>1660</v>
      </c>
      <c r="D124" t="s" s="4">
        <v>1661</v>
      </c>
      <c r="E124" t="s" s="4">
        <v>1661</v>
      </c>
      <c r="F124" t="s" s="4">
        <v>3674</v>
      </c>
      <c r="G124" t="s" s="4">
        <v>3675</v>
      </c>
    </row>
    <row r="125" ht="45.0" customHeight="true">
      <c r="A125" t="s" s="4">
        <v>832</v>
      </c>
      <c r="B125" t="s" s="4">
        <v>3808</v>
      </c>
      <c r="C125" t="s" s="4">
        <v>1660</v>
      </c>
      <c r="D125" t="s" s="4">
        <v>1661</v>
      </c>
      <c r="E125" t="s" s="4">
        <v>1661</v>
      </c>
      <c r="F125" t="s" s="4">
        <v>3674</v>
      </c>
      <c r="G125" t="s" s="4">
        <v>3675</v>
      </c>
    </row>
    <row r="126" ht="45.0" customHeight="true">
      <c r="A126" t="s" s="4">
        <v>838</v>
      </c>
      <c r="B126" t="s" s="4">
        <v>3809</v>
      </c>
      <c r="C126" t="s" s="4">
        <v>1660</v>
      </c>
      <c r="D126" t="s" s="4">
        <v>1661</v>
      </c>
      <c r="E126" t="s" s="4">
        <v>1661</v>
      </c>
      <c r="F126" t="s" s="4">
        <v>3674</v>
      </c>
      <c r="G126" t="s" s="4">
        <v>3675</v>
      </c>
    </row>
    <row r="127" ht="45.0" customHeight="true">
      <c r="A127" t="s" s="4">
        <v>94</v>
      </c>
      <c r="B127" t="s" s="4">
        <v>3810</v>
      </c>
      <c r="C127" t="s" s="4">
        <v>1660</v>
      </c>
      <c r="D127" t="s" s="4">
        <v>1661</v>
      </c>
      <c r="E127" t="s" s="4">
        <v>1661</v>
      </c>
      <c r="F127" t="s" s="4">
        <v>3674</v>
      </c>
      <c r="G127" t="s" s="4">
        <v>3675</v>
      </c>
    </row>
    <row r="128" ht="45.0" customHeight="true">
      <c r="A128" t="s" s="4">
        <v>844</v>
      </c>
      <c r="B128" t="s" s="4">
        <v>3811</v>
      </c>
      <c r="C128" t="s" s="4">
        <v>1660</v>
      </c>
      <c r="D128" t="s" s="4">
        <v>1661</v>
      </c>
      <c r="E128" t="s" s="4">
        <v>1661</v>
      </c>
      <c r="F128" t="s" s="4">
        <v>3674</v>
      </c>
      <c r="G128" t="s" s="4">
        <v>3675</v>
      </c>
    </row>
    <row r="129" ht="45.0" customHeight="true">
      <c r="A129" t="s" s="4">
        <v>852</v>
      </c>
      <c r="B129" t="s" s="4">
        <v>3812</v>
      </c>
      <c r="C129" t="s" s="4">
        <v>1660</v>
      </c>
      <c r="D129" t="s" s="4">
        <v>1661</v>
      </c>
      <c r="E129" t="s" s="4">
        <v>1661</v>
      </c>
      <c r="F129" t="s" s="4">
        <v>3674</v>
      </c>
      <c r="G129" t="s" s="4">
        <v>3675</v>
      </c>
    </row>
    <row r="130" ht="45.0" customHeight="true">
      <c r="A130" t="s" s="4">
        <v>1107</v>
      </c>
      <c r="B130" t="s" s="4">
        <v>3813</v>
      </c>
      <c r="C130" t="s" s="4">
        <v>1660</v>
      </c>
      <c r="D130" t="s" s="4">
        <v>1661</v>
      </c>
      <c r="E130" t="s" s="4">
        <v>1661</v>
      </c>
      <c r="F130" t="s" s="4">
        <v>3674</v>
      </c>
      <c r="G130" t="s" s="4">
        <v>1662</v>
      </c>
    </row>
    <row r="131" ht="45.0" customHeight="true">
      <c r="A131" t="s" s="4">
        <v>864</v>
      </c>
      <c r="B131" t="s" s="4">
        <v>3814</v>
      </c>
      <c r="C131" t="s" s="4">
        <v>1660</v>
      </c>
      <c r="D131" t="s" s="4">
        <v>1661</v>
      </c>
      <c r="E131" t="s" s="4">
        <v>1661</v>
      </c>
      <c r="F131" t="s" s="4">
        <v>3674</v>
      </c>
      <c r="G131" t="s" s="4">
        <v>1662</v>
      </c>
    </row>
    <row r="132" ht="45.0" customHeight="true">
      <c r="A132" t="s" s="4">
        <v>866</v>
      </c>
      <c r="B132" t="s" s="4">
        <v>3815</v>
      </c>
      <c r="C132" t="s" s="4">
        <v>1660</v>
      </c>
      <c r="D132" t="s" s="4">
        <v>1661</v>
      </c>
      <c r="E132" t="s" s="4">
        <v>1661</v>
      </c>
      <c r="F132" t="s" s="4">
        <v>3674</v>
      </c>
      <c r="G132" t="s" s="4">
        <v>1662</v>
      </c>
    </row>
    <row r="133" ht="45.0" customHeight="true">
      <c r="A133" t="s" s="4">
        <v>868</v>
      </c>
      <c r="B133" t="s" s="4">
        <v>3816</v>
      </c>
      <c r="C133" t="s" s="4">
        <v>1660</v>
      </c>
      <c r="D133" t="s" s="4">
        <v>1661</v>
      </c>
      <c r="E133" t="s" s="4">
        <v>1661</v>
      </c>
      <c r="F133" t="s" s="4">
        <v>3674</v>
      </c>
      <c r="G133" t="s" s="4">
        <v>1662</v>
      </c>
    </row>
    <row r="134" ht="45.0" customHeight="true">
      <c r="A134" t="s" s="4">
        <v>876</v>
      </c>
      <c r="B134" t="s" s="4">
        <v>3817</v>
      </c>
      <c r="C134" t="s" s="4">
        <v>1660</v>
      </c>
      <c r="D134" t="s" s="4">
        <v>1661</v>
      </c>
      <c r="E134" t="s" s="4">
        <v>1661</v>
      </c>
      <c r="F134" t="s" s="4">
        <v>3674</v>
      </c>
      <c r="G134" t="s" s="4">
        <v>1662</v>
      </c>
    </row>
    <row r="135" ht="45.0" customHeight="true">
      <c r="A135" t="s" s="4">
        <v>870</v>
      </c>
      <c r="B135" t="s" s="4">
        <v>3818</v>
      </c>
      <c r="C135" t="s" s="4">
        <v>1660</v>
      </c>
      <c r="D135" t="s" s="4">
        <v>1661</v>
      </c>
      <c r="E135" t="s" s="4">
        <v>1661</v>
      </c>
      <c r="F135" t="s" s="4">
        <v>3674</v>
      </c>
      <c r="G135" t="s" s="4">
        <v>1662</v>
      </c>
    </row>
    <row r="136" ht="45.0" customHeight="true">
      <c r="A136" t="s" s="4">
        <v>872</v>
      </c>
      <c r="B136" t="s" s="4">
        <v>3819</v>
      </c>
      <c r="C136" t="s" s="4">
        <v>1660</v>
      </c>
      <c r="D136" t="s" s="4">
        <v>1661</v>
      </c>
      <c r="E136" t="s" s="4">
        <v>1661</v>
      </c>
      <c r="F136" t="s" s="4">
        <v>3674</v>
      </c>
      <c r="G136" t="s" s="4">
        <v>1662</v>
      </c>
    </row>
    <row r="137" ht="45.0" customHeight="true">
      <c r="A137" t="s" s="4">
        <v>874</v>
      </c>
      <c r="B137" t="s" s="4">
        <v>3820</v>
      </c>
      <c r="C137" t="s" s="4">
        <v>1660</v>
      </c>
      <c r="D137" t="s" s="4">
        <v>1661</v>
      </c>
      <c r="E137" t="s" s="4">
        <v>1661</v>
      </c>
      <c r="F137" t="s" s="4">
        <v>3674</v>
      </c>
      <c r="G137" t="s" s="4">
        <v>1662</v>
      </c>
    </row>
    <row r="138" ht="45.0" customHeight="true">
      <c r="A138" t="s" s="4">
        <v>878</v>
      </c>
      <c r="B138" t="s" s="4">
        <v>3821</v>
      </c>
      <c r="C138" t="s" s="4">
        <v>1660</v>
      </c>
      <c r="D138" t="s" s="4">
        <v>1661</v>
      </c>
      <c r="E138" t="s" s="4">
        <v>1661</v>
      </c>
      <c r="F138" t="s" s="4">
        <v>3674</v>
      </c>
      <c r="G138" t="s" s="4">
        <v>1662</v>
      </c>
    </row>
    <row r="139" ht="45.0" customHeight="true">
      <c r="A139" t="s" s="4">
        <v>880</v>
      </c>
      <c r="B139" t="s" s="4">
        <v>3822</v>
      </c>
      <c r="C139" t="s" s="4">
        <v>1660</v>
      </c>
      <c r="D139" t="s" s="4">
        <v>1661</v>
      </c>
      <c r="E139" t="s" s="4">
        <v>1661</v>
      </c>
      <c r="F139" t="s" s="4">
        <v>3674</v>
      </c>
      <c r="G139" t="s" s="4">
        <v>1662</v>
      </c>
    </row>
    <row r="140" ht="45.0" customHeight="true">
      <c r="A140" t="s" s="4">
        <v>882</v>
      </c>
      <c r="B140" t="s" s="4">
        <v>3823</v>
      </c>
      <c r="C140" t="s" s="4">
        <v>1660</v>
      </c>
      <c r="D140" t="s" s="4">
        <v>1661</v>
      </c>
      <c r="E140" t="s" s="4">
        <v>1661</v>
      </c>
      <c r="F140" t="s" s="4">
        <v>3674</v>
      </c>
      <c r="G140" t="s" s="4">
        <v>1662</v>
      </c>
    </row>
    <row r="141" ht="45.0" customHeight="true">
      <c r="A141" t="s" s="4">
        <v>890</v>
      </c>
      <c r="B141" t="s" s="4">
        <v>3824</v>
      </c>
      <c r="C141" t="s" s="4">
        <v>1660</v>
      </c>
      <c r="D141" t="s" s="4">
        <v>1661</v>
      </c>
      <c r="E141" t="s" s="4">
        <v>1661</v>
      </c>
      <c r="F141" t="s" s="4">
        <v>3674</v>
      </c>
      <c r="G141" t="s" s="4">
        <v>1662</v>
      </c>
    </row>
    <row r="142" ht="45.0" customHeight="true">
      <c r="A142" t="s" s="4">
        <v>884</v>
      </c>
      <c r="B142" t="s" s="4">
        <v>3825</v>
      </c>
      <c r="C142" t="s" s="4">
        <v>1660</v>
      </c>
      <c r="D142" t="s" s="4">
        <v>1661</v>
      </c>
      <c r="E142" t="s" s="4">
        <v>1661</v>
      </c>
      <c r="F142" t="s" s="4">
        <v>3674</v>
      </c>
      <c r="G142" t="s" s="4">
        <v>1662</v>
      </c>
    </row>
    <row r="143" ht="45.0" customHeight="true">
      <c r="A143" t="s" s="4">
        <v>886</v>
      </c>
      <c r="B143" t="s" s="4">
        <v>3826</v>
      </c>
      <c r="C143" t="s" s="4">
        <v>1660</v>
      </c>
      <c r="D143" t="s" s="4">
        <v>1661</v>
      </c>
      <c r="E143" t="s" s="4">
        <v>1661</v>
      </c>
      <c r="F143" t="s" s="4">
        <v>3674</v>
      </c>
      <c r="G143" t="s" s="4">
        <v>1662</v>
      </c>
    </row>
    <row r="144" ht="45.0" customHeight="true">
      <c r="A144" t="s" s="4">
        <v>888</v>
      </c>
      <c r="B144" t="s" s="4">
        <v>3827</v>
      </c>
      <c r="C144" t="s" s="4">
        <v>1660</v>
      </c>
      <c r="D144" t="s" s="4">
        <v>1661</v>
      </c>
      <c r="E144" t="s" s="4">
        <v>1661</v>
      </c>
      <c r="F144" t="s" s="4">
        <v>3674</v>
      </c>
      <c r="G144" t="s" s="4">
        <v>1662</v>
      </c>
    </row>
    <row r="145" ht="45.0" customHeight="true">
      <c r="A145" t="s" s="4">
        <v>892</v>
      </c>
      <c r="B145" t="s" s="4">
        <v>3828</v>
      </c>
      <c r="C145" t="s" s="4">
        <v>1660</v>
      </c>
      <c r="D145" t="s" s="4">
        <v>1661</v>
      </c>
      <c r="E145" t="s" s="4">
        <v>1661</v>
      </c>
      <c r="F145" t="s" s="4">
        <v>3674</v>
      </c>
      <c r="G145" t="s" s="4">
        <v>1662</v>
      </c>
    </row>
    <row r="146" ht="45.0" customHeight="true">
      <c r="A146" t="s" s="4">
        <v>894</v>
      </c>
      <c r="B146" t="s" s="4">
        <v>3829</v>
      </c>
      <c r="C146" t="s" s="4">
        <v>1660</v>
      </c>
      <c r="D146" t="s" s="4">
        <v>1661</v>
      </c>
      <c r="E146" t="s" s="4">
        <v>1661</v>
      </c>
      <c r="F146" t="s" s="4">
        <v>3674</v>
      </c>
      <c r="G146" t="s" s="4">
        <v>1662</v>
      </c>
    </row>
    <row r="147" ht="45.0" customHeight="true">
      <c r="A147" t="s" s="4">
        <v>896</v>
      </c>
      <c r="B147" t="s" s="4">
        <v>3830</v>
      </c>
      <c r="C147" t="s" s="4">
        <v>1660</v>
      </c>
      <c r="D147" t="s" s="4">
        <v>1661</v>
      </c>
      <c r="E147" t="s" s="4">
        <v>1661</v>
      </c>
      <c r="F147" t="s" s="4">
        <v>3674</v>
      </c>
      <c r="G147" t="s" s="4">
        <v>1662</v>
      </c>
    </row>
    <row r="148" ht="45.0" customHeight="true">
      <c r="A148" t="s" s="4">
        <v>904</v>
      </c>
      <c r="B148" t="s" s="4">
        <v>3831</v>
      </c>
      <c r="C148" t="s" s="4">
        <v>1660</v>
      </c>
      <c r="D148" t="s" s="4">
        <v>1661</v>
      </c>
      <c r="E148" t="s" s="4">
        <v>1661</v>
      </c>
      <c r="F148" t="s" s="4">
        <v>3674</v>
      </c>
      <c r="G148" t="s" s="4">
        <v>1662</v>
      </c>
    </row>
    <row r="149" ht="45.0" customHeight="true">
      <c r="A149" t="s" s="4">
        <v>898</v>
      </c>
      <c r="B149" t="s" s="4">
        <v>3832</v>
      </c>
      <c r="C149" t="s" s="4">
        <v>1660</v>
      </c>
      <c r="D149" t="s" s="4">
        <v>1661</v>
      </c>
      <c r="E149" t="s" s="4">
        <v>1661</v>
      </c>
      <c r="F149" t="s" s="4">
        <v>3674</v>
      </c>
      <c r="G149" t="s" s="4">
        <v>1662</v>
      </c>
    </row>
    <row r="150" ht="45.0" customHeight="true">
      <c r="A150" t="s" s="4">
        <v>900</v>
      </c>
      <c r="B150" t="s" s="4">
        <v>3833</v>
      </c>
      <c r="C150" t="s" s="4">
        <v>1660</v>
      </c>
      <c r="D150" t="s" s="4">
        <v>1661</v>
      </c>
      <c r="E150" t="s" s="4">
        <v>1661</v>
      </c>
      <c r="F150" t="s" s="4">
        <v>3674</v>
      </c>
      <c r="G150" t="s" s="4">
        <v>1662</v>
      </c>
    </row>
    <row r="151" ht="45.0" customHeight="true">
      <c r="A151" t="s" s="4">
        <v>902</v>
      </c>
      <c r="B151" t="s" s="4">
        <v>3834</v>
      </c>
      <c r="C151" t="s" s="4">
        <v>1660</v>
      </c>
      <c r="D151" t="s" s="4">
        <v>1661</v>
      </c>
      <c r="E151" t="s" s="4">
        <v>1661</v>
      </c>
      <c r="F151" t="s" s="4">
        <v>3674</v>
      </c>
      <c r="G151" t="s" s="4">
        <v>1662</v>
      </c>
    </row>
    <row r="152" ht="45.0" customHeight="true">
      <c r="A152" t="s" s="4">
        <v>906</v>
      </c>
      <c r="B152" t="s" s="4">
        <v>3835</v>
      </c>
      <c r="C152" t="s" s="4">
        <v>1660</v>
      </c>
      <c r="D152" t="s" s="4">
        <v>1661</v>
      </c>
      <c r="E152" t="s" s="4">
        <v>1661</v>
      </c>
      <c r="F152" t="s" s="4">
        <v>3674</v>
      </c>
      <c r="G152" t="s" s="4">
        <v>1662</v>
      </c>
    </row>
    <row r="153" ht="45.0" customHeight="true">
      <c r="A153" t="s" s="4">
        <v>908</v>
      </c>
      <c r="B153" t="s" s="4">
        <v>3836</v>
      </c>
      <c r="C153" t="s" s="4">
        <v>1660</v>
      </c>
      <c r="D153" t="s" s="4">
        <v>1661</v>
      </c>
      <c r="E153" t="s" s="4">
        <v>1661</v>
      </c>
      <c r="F153" t="s" s="4">
        <v>3674</v>
      </c>
      <c r="G153" t="s" s="4">
        <v>1662</v>
      </c>
    </row>
    <row r="154" ht="45.0" customHeight="true">
      <c r="A154" t="s" s="4">
        <v>910</v>
      </c>
      <c r="B154" t="s" s="4">
        <v>3837</v>
      </c>
      <c r="C154" t="s" s="4">
        <v>1660</v>
      </c>
      <c r="D154" t="s" s="4">
        <v>1661</v>
      </c>
      <c r="E154" t="s" s="4">
        <v>1661</v>
      </c>
      <c r="F154" t="s" s="4">
        <v>3674</v>
      </c>
      <c r="G154" t="s" s="4">
        <v>1662</v>
      </c>
    </row>
    <row r="155" ht="45.0" customHeight="true">
      <c r="A155" t="s" s="4">
        <v>918</v>
      </c>
      <c r="B155" t="s" s="4">
        <v>3838</v>
      </c>
      <c r="C155" t="s" s="4">
        <v>1660</v>
      </c>
      <c r="D155" t="s" s="4">
        <v>1661</v>
      </c>
      <c r="E155" t="s" s="4">
        <v>1661</v>
      </c>
      <c r="F155" t="s" s="4">
        <v>3674</v>
      </c>
      <c r="G155" t="s" s="4">
        <v>1662</v>
      </c>
    </row>
    <row r="156" ht="45.0" customHeight="true">
      <c r="A156" t="s" s="4">
        <v>912</v>
      </c>
      <c r="B156" t="s" s="4">
        <v>3839</v>
      </c>
      <c r="C156" t="s" s="4">
        <v>1660</v>
      </c>
      <c r="D156" t="s" s="4">
        <v>1661</v>
      </c>
      <c r="E156" t="s" s="4">
        <v>1661</v>
      </c>
      <c r="F156" t="s" s="4">
        <v>3674</v>
      </c>
      <c r="G156" t="s" s="4">
        <v>1662</v>
      </c>
    </row>
    <row r="157" ht="45.0" customHeight="true">
      <c r="A157" t="s" s="4">
        <v>914</v>
      </c>
      <c r="B157" t="s" s="4">
        <v>3840</v>
      </c>
      <c r="C157" t="s" s="4">
        <v>1660</v>
      </c>
      <c r="D157" t="s" s="4">
        <v>1661</v>
      </c>
      <c r="E157" t="s" s="4">
        <v>1661</v>
      </c>
      <c r="F157" t="s" s="4">
        <v>3674</v>
      </c>
      <c r="G157" t="s" s="4">
        <v>1662</v>
      </c>
    </row>
    <row r="158" ht="45.0" customHeight="true">
      <c r="A158" t="s" s="4">
        <v>916</v>
      </c>
      <c r="B158" t="s" s="4">
        <v>3841</v>
      </c>
      <c r="C158" t="s" s="4">
        <v>1660</v>
      </c>
      <c r="D158" t="s" s="4">
        <v>1661</v>
      </c>
      <c r="E158" t="s" s="4">
        <v>1661</v>
      </c>
      <c r="F158" t="s" s="4">
        <v>3674</v>
      </c>
      <c r="G158" t="s" s="4">
        <v>1662</v>
      </c>
    </row>
    <row r="159" ht="45.0" customHeight="true">
      <c r="A159" t="s" s="4">
        <v>926</v>
      </c>
      <c r="B159" t="s" s="4">
        <v>3842</v>
      </c>
      <c r="C159" t="s" s="4">
        <v>1660</v>
      </c>
      <c r="D159" t="s" s="4">
        <v>1661</v>
      </c>
      <c r="E159" t="s" s="4">
        <v>1661</v>
      </c>
      <c r="F159" t="s" s="4">
        <v>3674</v>
      </c>
      <c r="G159" t="s" s="4">
        <v>1662</v>
      </c>
    </row>
    <row r="160" ht="45.0" customHeight="true">
      <c r="A160" t="s" s="4">
        <v>920</v>
      </c>
      <c r="B160" t="s" s="4">
        <v>3843</v>
      </c>
      <c r="C160" t="s" s="4">
        <v>1660</v>
      </c>
      <c r="D160" t="s" s="4">
        <v>1661</v>
      </c>
      <c r="E160" t="s" s="4">
        <v>1661</v>
      </c>
      <c r="F160" t="s" s="4">
        <v>3674</v>
      </c>
      <c r="G160" t="s" s="4">
        <v>1662</v>
      </c>
    </row>
    <row r="161" ht="45.0" customHeight="true">
      <c r="A161" t="s" s="4">
        <v>922</v>
      </c>
      <c r="B161" t="s" s="4">
        <v>3844</v>
      </c>
      <c r="C161" t="s" s="4">
        <v>1660</v>
      </c>
      <c r="D161" t="s" s="4">
        <v>1661</v>
      </c>
      <c r="E161" t="s" s="4">
        <v>1661</v>
      </c>
      <c r="F161" t="s" s="4">
        <v>3674</v>
      </c>
      <c r="G161" t="s" s="4">
        <v>1662</v>
      </c>
    </row>
    <row r="162" ht="45.0" customHeight="true">
      <c r="A162" t="s" s="4">
        <v>924</v>
      </c>
      <c r="B162" t="s" s="4">
        <v>3845</v>
      </c>
      <c r="C162" t="s" s="4">
        <v>1660</v>
      </c>
      <c r="D162" t="s" s="4">
        <v>1661</v>
      </c>
      <c r="E162" t="s" s="4">
        <v>1661</v>
      </c>
      <c r="F162" t="s" s="4">
        <v>3674</v>
      </c>
      <c r="G162" t="s" s="4">
        <v>1662</v>
      </c>
    </row>
    <row r="163" ht="45.0" customHeight="true">
      <c r="A163" t="s" s="4">
        <v>928</v>
      </c>
      <c r="B163" t="s" s="4">
        <v>3846</v>
      </c>
      <c r="C163" t="s" s="4">
        <v>1660</v>
      </c>
      <c r="D163" t="s" s="4">
        <v>1661</v>
      </c>
      <c r="E163" t="s" s="4">
        <v>1661</v>
      </c>
      <c r="F163" t="s" s="4">
        <v>3674</v>
      </c>
      <c r="G163" t="s" s="4">
        <v>1662</v>
      </c>
    </row>
    <row r="164" ht="45.0" customHeight="true">
      <c r="A164" t="s" s="4">
        <v>930</v>
      </c>
      <c r="B164" t="s" s="4">
        <v>3847</v>
      </c>
      <c r="C164" t="s" s="4">
        <v>1660</v>
      </c>
      <c r="D164" t="s" s="4">
        <v>1661</v>
      </c>
      <c r="E164" t="s" s="4">
        <v>1661</v>
      </c>
      <c r="F164" t="s" s="4">
        <v>3674</v>
      </c>
      <c r="G164" t="s" s="4">
        <v>1662</v>
      </c>
    </row>
    <row r="165" ht="45.0" customHeight="true">
      <c r="A165" t="s" s="4">
        <v>932</v>
      </c>
      <c r="B165" t="s" s="4">
        <v>3848</v>
      </c>
      <c r="C165" t="s" s="4">
        <v>1660</v>
      </c>
      <c r="D165" t="s" s="4">
        <v>1661</v>
      </c>
      <c r="E165" t="s" s="4">
        <v>1661</v>
      </c>
      <c r="F165" t="s" s="4">
        <v>3674</v>
      </c>
      <c r="G165" t="s" s="4">
        <v>1662</v>
      </c>
    </row>
    <row r="166" ht="45.0" customHeight="true">
      <c r="A166" t="s" s="4">
        <v>940</v>
      </c>
      <c r="B166" t="s" s="4">
        <v>3849</v>
      </c>
      <c r="C166" t="s" s="4">
        <v>1660</v>
      </c>
      <c r="D166" t="s" s="4">
        <v>1661</v>
      </c>
      <c r="E166" t="s" s="4">
        <v>1661</v>
      </c>
      <c r="F166" t="s" s="4">
        <v>3674</v>
      </c>
      <c r="G166" t="s" s="4">
        <v>1662</v>
      </c>
    </row>
    <row r="167" ht="45.0" customHeight="true">
      <c r="A167" t="s" s="4">
        <v>934</v>
      </c>
      <c r="B167" t="s" s="4">
        <v>3850</v>
      </c>
      <c r="C167" t="s" s="4">
        <v>1660</v>
      </c>
      <c r="D167" t="s" s="4">
        <v>1661</v>
      </c>
      <c r="E167" t="s" s="4">
        <v>1661</v>
      </c>
      <c r="F167" t="s" s="4">
        <v>3674</v>
      </c>
      <c r="G167" t="s" s="4">
        <v>1662</v>
      </c>
    </row>
    <row r="168" ht="45.0" customHeight="true">
      <c r="A168" t="s" s="4">
        <v>936</v>
      </c>
      <c r="B168" t="s" s="4">
        <v>3851</v>
      </c>
      <c r="C168" t="s" s="4">
        <v>1660</v>
      </c>
      <c r="D168" t="s" s="4">
        <v>1661</v>
      </c>
      <c r="E168" t="s" s="4">
        <v>1661</v>
      </c>
      <c r="F168" t="s" s="4">
        <v>3674</v>
      </c>
      <c r="G168" t="s" s="4">
        <v>1662</v>
      </c>
    </row>
    <row r="169" ht="45.0" customHeight="true">
      <c r="A169" t="s" s="4">
        <v>938</v>
      </c>
      <c r="B169" t="s" s="4">
        <v>3852</v>
      </c>
      <c r="C169" t="s" s="4">
        <v>1660</v>
      </c>
      <c r="D169" t="s" s="4">
        <v>1661</v>
      </c>
      <c r="E169" t="s" s="4">
        <v>1661</v>
      </c>
      <c r="F169" t="s" s="4">
        <v>3674</v>
      </c>
      <c r="G169" t="s" s="4">
        <v>1662</v>
      </c>
    </row>
    <row r="170" ht="45.0" customHeight="true">
      <c r="A170" t="s" s="4">
        <v>942</v>
      </c>
      <c r="B170" t="s" s="4">
        <v>3853</v>
      </c>
      <c r="C170" t="s" s="4">
        <v>1660</v>
      </c>
      <c r="D170" t="s" s="4">
        <v>1661</v>
      </c>
      <c r="E170" t="s" s="4">
        <v>1661</v>
      </c>
      <c r="F170" t="s" s="4">
        <v>3674</v>
      </c>
      <c r="G170" t="s" s="4">
        <v>1662</v>
      </c>
    </row>
    <row r="171" ht="45.0" customHeight="true">
      <c r="A171" t="s" s="4">
        <v>944</v>
      </c>
      <c r="B171" t="s" s="4">
        <v>3854</v>
      </c>
      <c r="C171" t="s" s="4">
        <v>1660</v>
      </c>
      <c r="D171" t="s" s="4">
        <v>1661</v>
      </c>
      <c r="E171" t="s" s="4">
        <v>1661</v>
      </c>
      <c r="F171" t="s" s="4">
        <v>3674</v>
      </c>
      <c r="G171" t="s" s="4">
        <v>1662</v>
      </c>
    </row>
    <row r="172" ht="45.0" customHeight="true">
      <c r="A172" t="s" s="4">
        <v>946</v>
      </c>
      <c r="B172" t="s" s="4">
        <v>3855</v>
      </c>
      <c r="C172" t="s" s="4">
        <v>1660</v>
      </c>
      <c r="D172" t="s" s="4">
        <v>1661</v>
      </c>
      <c r="E172" t="s" s="4">
        <v>1661</v>
      </c>
      <c r="F172" t="s" s="4">
        <v>3674</v>
      </c>
      <c r="G172" t="s" s="4">
        <v>1662</v>
      </c>
    </row>
    <row r="173" ht="45.0" customHeight="true">
      <c r="A173" t="s" s="4">
        <v>954</v>
      </c>
      <c r="B173" t="s" s="4">
        <v>3856</v>
      </c>
      <c r="C173" t="s" s="4">
        <v>1660</v>
      </c>
      <c r="D173" t="s" s="4">
        <v>1661</v>
      </c>
      <c r="E173" t="s" s="4">
        <v>1661</v>
      </c>
      <c r="F173" t="s" s="4">
        <v>3674</v>
      </c>
      <c r="G173" t="s" s="4">
        <v>1662</v>
      </c>
    </row>
    <row r="174" ht="45.0" customHeight="true">
      <c r="A174" t="s" s="4">
        <v>948</v>
      </c>
      <c r="B174" t="s" s="4">
        <v>3857</v>
      </c>
      <c r="C174" t="s" s="4">
        <v>1660</v>
      </c>
      <c r="D174" t="s" s="4">
        <v>1661</v>
      </c>
      <c r="E174" t="s" s="4">
        <v>1661</v>
      </c>
      <c r="F174" t="s" s="4">
        <v>3674</v>
      </c>
      <c r="G174" t="s" s="4">
        <v>1662</v>
      </c>
    </row>
    <row r="175" ht="45.0" customHeight="true">
      <c r="A175" t="s" s="4">
        <v>950</v>
      </c>
      <c r="B175" t="s" s="4">
        <v>3858</v>
      </c>
      <c r="C175" t="s" s="4">
        <v>1660</v>
      </c>
      <c r="D175" t="s" s="4">
        <v>1661</v>
      </c>
      <c r="E175" t="s" s="4">
        <v>1661</v>
      </c>
      <c r="F175" t="s" s="4">
        <v>3674</v>
      </c>
      <c r="G175" t="s" s="4">
        <v>1662</v>
      </c>
    </row>
    <row r="176" ht="45.0" customHeight="true">
      <c r="A176" t="s" s="4">
        <v>952</v>
      </c>
      <c r="B176" t="s" s="4">
        <v>3859</v>
      </c>
      <c r="C176" t="s" s="4">
        <v>1660</v>
      </c>
      <c r="D176" t="s" s="4">
        <v>1661</v>
      </c>
      <c r="E176" t="s" s="4">
        <v>1661</v>
      </c>
      <c r="F176" t="s" s="4">
        <v>3674</v>
      </c>
      <c r="G176" t="s" s="4">
        <v>1662</v>
      </c>
    </row>
    <row r="177" ht="45.0" customHeight="true">
      <c r="A177" t="s" s="4">
        <v>956</v>
      </c>
      <c r="B177" t="s" s="4">
        <v>3860</v>
      </c>
      <c r="C177" t="s" s="4">
        <v>1660</v>
      </c>
      <c r="D177" t="s" s="4">
        <v>1661</v>
      </c>
      <c r="E177" t="s" s="4">
        <v>1661</v>
      </c>
      <c r="F177" t="s" s="4">
        <v>3674</v>
      </c>
      <c r="G177" t="s" s="4">
        <v>1662</v>
      </c>
    </row>
    <row r="178" ht="45.0" customHeight="true">
      <c r="A178" t="s" s="4">
        <v>958</v>
      </c>
      <c r="B178" t="s" s="4">
        <v>3861</v>
      </c>
      <c r="C178" t="s" s="4">
        <v>1660</v>
      </c>
      <c r="D178" t="s" s="4">
        <v>1661</v>
      </c>
      <c r="E178" t="s" s="4">
        <v>1661</v>
      </c>
      <c r="F178" t="s" s="4">
        <v>3674</v>
      </c>
      <c r="G178" t="s" s="4">
        <v>1662</v>
      </c>
    </row>
    <row r="179" ht="45.0" customHeight="true">
      <c r="A179" t="s" s="4">
        <v>960</v>
      </c>
      <c r="B179" t="s" s="4">
        <v>3862</v>
      </c>
      <c r="C179" t="s" s="4">
        <v>1660</v>
      </c>
      <c r="D179" t="s" s="4">
        <v>1661</v>
      </c>
      <c r="E179" t="s" s="4">
        <v>1661</v>
      </c>
      <c r="F179" t="s" s="4">
        <v>3674</v>
      </c>
      <c r="G179" t="s" s="4">
        <v>1662</v>
      </c>
    </row>
    <row r="180" ht="45.0" customHeight="true">
      <c r="A180" t="s" s="4">
        <v>968</v>
      </c>
      <c r="B180" t="s" s="4">
        <v>3863</v>
      </c>
      <c r="C180" t="s" s="4">
        <v>1660</v>
      </c>
      <c r="D180" t="s" s="4">
        <v>1661</v>
      </c>
      <c r="E180" t="s" s="4">
        <v>1661</v>
      </c>
      <c r="F180" t="s" s="4">
        <v>3674</v>
      </c>
      <c r="G180" t="s" s="4">
        <v>1662</v>
      </c>
    </row>
    <row r="181" ht="45.0" customHeight="true">
      <c r="A181" t="s" s="4">
        <v>962</v>
      </c>
      <c r="B181" t="s" s="4">
        <v>3864</v>
      </c>
      <c r="C181" t="s" s="4">
        <v>1660</v>
      </c>
      <c r="D181" t="s" s="4">
        <v>1661</v>
      </c>
      <c r="E181" t="s" s="4">
        <v>1661</v>
      </c>
      <c r="F181" t="s" s="4">
        <v>3674</v>
      </c>
      <c r="G181" t="s" s="4">
        <v>1662</v>
      </c>
    </row>
    <row r="182" ht="45.0" customHeight="true">
      <c r="A182" t="s" s="4">
        <v>964</v>
      </c>
      <c r="B182" t="s" s="4">
        <v>3865</v>
      </c>
      <c r="C182" t="s" s="4">
        <v>1660</v>
      </c>
      <c r="D182" t="s" s="4">
        <v>1661</v>
      </c>
      <c r="E182" t="s" s="4">
        <v>1661</v>
      </c>
      <c r="F182" t="s" s="4">
        <v>3674</v>
      </c>
      <c r="G182" t="s" s="4">
        <v>1662</v>
      </c>
    </row>
    <row r="183" ht="45.0" customHeight="true">
      <c r="A183" t="s" s="4">
        <v>966</v>
      </c>
      <c r="B183" t="s" s="4">
        <v>3866</v>
      </c>
      <c r="C183" t="s" s="4">
        <v>1660</v>
      </c>
      <c r="D183" t="s" s="4">
        <v>1661</v>
      </c>
      <c r="E183" t="s" s="4">
        <v>1661</v>
      </c>
      <c r="F183" t="s" s="4">
        <v>3674</v>
      </c>
      <c r="G183" t="s" s="4">
        <v>1662</v>
      </c>
    </row>
    <row r="184" ht="45.0" customHeight="true">
      <c r="A184" t="s" s="4">
        <v>970</v>
      </c>
      <c r="B184" t="s" s="4">
        <v>3867</v>
      </c>
      <c r="C184" t="s" s="4">
        <v>1660</v>
      </c>
      <c r="D184" t="s" s="4">
        <v>1661</v>
      </c>
      <c r="E184" t="s" s="4">
        <v>1661</v>
      </c>
      <c r="F184" t="s" s="4">
        <v>3674</v>
      </c>
      <c r="G184" t="s" s="4">
        <v>1662</v>
      </c>
    </row>
    <row r="185" ht="45.0" customHeight="true">
      <c r="A185" t="s" s="4">
        <v>972</v>
      </c>
      <c r="B185" t="s" s="4">
        <v>3868</v>
      </c>
      <c r="C185" t="s" s="4">
        <v>1660</v>
      </c>
      <c r="D185" t="s" s="4">
        <v>1661</v>
      </c>
      <c r="E185" t="s" s="4">
        <v>1661</v>
      </c>
      <c r="F185" t="s" s="4">
        <v>3674</v>
      </c>
      <c r="G185" t="s" s="4">
        <v>1662</v>
      </c>
    </row>
    <row r="186" ht="45.0" customHeight="true">
      <c r="A186" t="s" s="4">
        <v>974</v>
      </c>
      <c r="B186" t="s" s="4">
        <v>3869</v>
      </c>
      <c r="C186" t="s" s="4">
        <v>1660</v>
      </c>
      <c r="D186" t="s" s="4">
        <v>1661</v>
      </c>
      <c r="E186" t="s" s="4">
        <v>1661</v>
      </c>
      <c r="F186" t="s" s="4">
        <v>3674</v>
      </c>
      <c r="G186" t="s" s="4">
        <v>1662</v>
      </c>
    </row>
    <row r="187" ht="45.0" customHeight="true">
      <c r="A187" t="s" s="4">
        <v>982</v>
      </c>
      <c r="B187" t="s" s="4">
        <v>3870</v>
      </c>
      <c r="C187" t="s" s="4">
        <v>1660</v>
      </c>
      <c r="D187" t="s" s="4">
        <v>1661</v>
      </c>
      <c r="E187" t="s" s="4">
        <v>1661</v>
      </c>
      <c r="F187" t="s" s="4">
        <v>3674</v>
      </c>
      <c r="G187" t="s" s="4">
        <v>1662</v>
      </c>
    </row>
    <row r="188" ht="45.0" customHeight="true">
      <c r="A188" t="s" s="4">
        <v>976</v>
      </c>
      <c r="B188" t="s" s="4">
        <v>3871</v>
      </c>
      <c r="C188" t="s" s="4">
        <v>1660</v>
      </c>
      <c r="D188" t="s" s="4">
        <v>1661</v>
      </c>
      <c r="E188" t="s" s="4">
        <v>1661</v>
      </c>
      <c r="F188" t="s" s="4">
        <v>3674</v>
      </c>
      <c r="G188" t="s" s="4">
        <v>1662</v>
      </c>
    </row>
    <row r="189" ht="45.0" customHeight="true">
      <c r="A189" t="s" s="4">
        <v>978</v>
      </c>
      <c r="B189" t="s" s="4">
        <v>3872</v>
      </c>
      <c r="C189" t="s" s="4">
        <v>1660</v>
      </c>
      <c r="D189" t="s" s="4">
        <v>1661</v>
      </c>
      <c r="E189" t="s" s="4">
        <v>1661</v>
      </c>
      <c r="F189" t="s" s="4">
        <v>3674</v>
      </c>
      <c r="G189" t="s" s="4">
        <v>1662</v>
      </c>
    </row>
    <row r="190" ht="45.0" customHeight="true">
      <c r="A190" t="s" s="4">
        <v>980</v>
      </c>
      <c r="B190" t="s" s="4">
        <v>3873</v>
      </c>
      <c r="C190" t="s" s="4">
        <v>1660</v>
      </c>
      <c r="D190" t="s" s="4">
        <v>1661</v>
      </c>
      <c r="E190" t="s" s="4">
        <v>1661</v>
      </c>
      <c r="F190" t="s" s="4">
        <v>3674</v>
      </c>
      <c r="G190" t="s" s="4">
        <v>1662</v>
      </c>
    </row>
    <row r="191" ht="45.0" customHeight="true">
      <c r="A191" t="s" s="4">
        <v>984</v>
      </c>
      <c r="B191" t="s" s="4">
        <v>3874</v>
      </c>
      <c r="C191" t="s" s="4">
        <v>1660</v>
      </c>
      <c r="D191" t="s" s="4">
        <v>1661</v>
      </c>
      <c r="E191" t="s" s="4">
        <v>1661</v>
      </c>
      <c r="F191" t="s" s="4">
        <v>3674</v>
      </c>
      <c r="G191" t="s" s="4">
        <v>1662</v>
      </c>
    </row>
    <row r="192" ht="45.0" customHeight="true">
      <c r="A192" t="s" s="4">
        <v>986</v>
      </c>
      <c r="B192" t="s" s="4">
        <v>3875</v>
      </c>
      <c r="C192" t="s" s="4">
        <v>1660</v>
      </c>
      <c r="D192" t="s" s="4">
        <v>1661</v>
      </c>
      <c r="E192" t="s" s="4">
        <v>1661</v>
      </c>
      <c r="F192" t="s" s="4">
        <v>3674</v>
      </c>
      <c r="G192" t="s" s="4">
        <v>1662</v>
      </c>
    </row>
    <row r="193" ht="45.0" customHeight="true">
      <c r="A193" t="s" s="4">
        <v>988</v>
      </c>
      <c r="B193" t="s" s="4">
        <v>3876</v>
      </c>
      <c r="C193" t="s" s="4">
        <v>1660</v>
      </c>
      <c r="D193" t="s" s="4">
        <v>1661</v>
      </c>
      <c r="E193" t="s" s="4">
        <v>1661</v>
      </c>
      <c r="F193" t="s" s="4">
        <v>3674</v>
      </c>
      <c r="G193" t="s" s="4">
        <v>1662</v>
      </c>
    </row>
    <row r="194" ht="45.0" customHeight="true">
      <c r="A194" t="s" s="4">
        <v>996</v>
      </c>
      <c r="B194" t="s" s="4">
        <v>3877</v>
      </c>
      <c r="C194" t="s" s="4">
        <v>1660</v>
      </c>
      <c r="D194" t="s" s="4">
        <v>1661</v>
      </c>
      <c r="E194" t="s" s="4">
        <v>1661</v>
      </c>
      <c r="F194" t="s" s="4">
        <v>3674</v>
      </c>
      <c r="G194" t="s" s="4">
        <v>1662</v>
      </c>
    </row>
    <row r="195" ht="45.0" customHeight="true">
      <c r="A195" t="s" s="4">
        <v>990</v>
      </c>
      <c r="B195" t="s" s="4">
        <v>3878</v>
      </c>
      <c r="C195" t="s" s="4">
        <v>1660</v>
      </c>
      <c r="D195" t="s" s="4">
        <v>1661</v>
      </c>
      <c r="E195" t="s" s="4">
        <v>1661</v>
      </c>
      <c r="F195" t="s" s="4">
        <v>3674</v>
      </c>
      <c r="G195" t="s" s="4">
        <v>1662</v>
      </c>
    </row>
    <row r="196" ht="45.0" customHeight="true">
      <c r="A196" t="s" s="4">
        <v>992</v>
      </c>
      <c r="B196" t="s" s="4">
        <v>3879</v>
      </c>
      <c r="C196" t="s" s="4">
        <v>1660</v>
      </c>
      <c r="D196" t="s" s="4">
        <v>1661</v>
      </c>
      <c r="E196" t="s" s="4">
        <v>1661</v>
      </c>
      <c r="F196" t="s" s="4">
        <v>3674</v>
      </c>
      <c r="G196" t="s" s="4">
        <v>1662</v>
      </c>
    </row>
    <row r="197" ht="45.0" customHeight="true">
      <c r="A197" t="s" s="4">
        <v>994</v>
      </c>
      <c r="B197" t="s" s="4">
        <v>3880</v>
      </c>
      <c r="C197" t="s" s="4">
        <v>1660</v>
      </c>
      <c r="D197" t="s" s="4">
        <v>1661</v>
      </c>
      <c r="E197" t="s" s="4">
        <v>1661</v>
      </c>
      <c r="F197" t="s" s="4">
        <v>3674</v>
      </c>
      <c r="G197" t="s" s="4">
        <v>1662</v>
      </c>
    </row>
    <row r="198" ht="45.0" customHeight="true">
      <c r="A198" t="s" s="4">
        <v>998</v>
      </c>
      <c r="B198" t="s" s="4">
        <v>3881</v>
      </c>
      <c r="C198" t="s" s="4">
        <v>1660</v>
      </c>
      <c r="D198" t="s" s="4">
        <v>1661</v>
      </c>
      <c r="E198" t="s" s="4">
        <v>1661</v>
      </c>
      <c r="F198" t="s" s="4">
        <v>3674</v>
      </c>
      <c r="G198" t="s" s="4">
        <v>1662</v>
      </c>
    </row>
    <row r="199" ht="45.0" customHeight="true">
      <c r="A199" t="s" s="4">
        <v>1000</v>
      </c>
      <c r="B199" t="s" s="4">
        <v>3882</v>
      </c>
      <c r="C199" t="s" s="4">
        <v>1660</v>
      </c>
      <c r="D199" t="s" s="4">
        <v>1661</v>
      </c>
      <c r="E199" t="s" s="4">
        <v>1661</v>
      </c>
      <c r="F199" t="s" s="4">
        <v>3674</v>
      </c>
      <c r="G199" t="s" s="4">
        <v>1662</v>
      </c>
    </row>
    <row r="200" ht="45.0" customHeight="true">
      <c r="A200" t="s" s="4">
        <v>1002</v>
      </c>
      <c r="B200" t="s" s="4">
        <v>3883</v>
      </c>
      <c r="C200" t="s" s="4">
        <v>1660</v>
      </c>
      <c r="D200" t="s" s="4">
        <v>1661</v>
      </c>
      <c r="E200" t="s" s="4">
        <v>1661</v>
      </c>
      <c r="F200" t="s" s="4">
        <v>3674</v>
      </c>
      <c r="G200" t="s" s="4">
        <v>1662</v>
      </c>
    </row>
    <row r="201" ht="45.0" customHeight="true">
      <c r="A201" t="s" s="4">
        <v>1010</v>
      </c>
      <c r="B201" t="s" s="4">
        <v>3884</v>
      </c>
      <c r="C201" t="s" s="4">
        <v>1660</v>
      </c>
      <c r="D201" t="s" s="4">
        <v>1661</v>
      </c>
      <c r="E201" t="s" s="4">
        <v>1661</v>
      </c>
      <c r="F201" t="s" s="4">
        <v>3674</v>
      </c>
      <c r="G201" t="s" s="4">
        <v>1662</v>
      </c>
    </row>
    <row r="202" ht="45.0" customHeight="true">
      <c r="A202" t="s" s="4">
        <v>1004</v>
      </c>
      <c r="B202" t="s" s="4">
        <v>3885</v>
      </c>
      <c r="C202" t="s" s="4">
        <v>1660</v>
      </c>
      <c r="D202" t="s" s="4">
        <v>1661</v>
      </c>
      <c r="E202" t="s" s="4">
        <v>1661</v>
      </c>
      <c r="F202" t="s" s="4">
        <v>3674</v>
      </c>
      <c r="G202" t="s" s="4">
        <v>1662</v>
      </c>
    </row>
    <row r="203" ht="45.0" customHeight="true">
      <c r="A203" t="s" s="4">
        <v>1006</v>
      </c>
      <c r="B203" t="s" s="4">
        <v>3886</v>
      </c>
      <c r="C203" t="s" s="4">
        <v>1660</v>
      </c>
      <c r="D203" t="s" s="4">
        <v>1661</v>
      </c>
      <c r="E203" t="s" s="4">
        <v>1661</v>
      </c>
      <c r="F203" t="s" s="4">
        <v>3674</v>
      </c>
      <c r="G203" t="s" s="4">
        <v>1662</v>
      </c>
    </row>
    <row r="204" ht="45.0" customHeight="true">
      <c r="A204" t="s" s="4">
        <v>1008</v>
      </c>
      <c r="B204" t="s" s="4">
        <v>3887</v>
      </c>
      <c r="C204" t="s" s="4">
        <v>1660</v>
      </c>
      <c r="D204" t="s" s="4">
        <v>1661</v>
      </c>
      <c r="E204" t="s" s="4">
        <v>1661</v>
      </c>
      <c r="F204" t="s" s="4">
        <v>3674</v>
      </c>
      <c r="G204" t="s" s="4">
        <v>1662</v>
      </c>
    </row>
    <row r="205" ht="45.0" customHeight="true">
      <c r="A205" t="s" s="4">
        <v>1012</v>
      </c>
      <c r="B205" t="s" s="4">
        <v>3888</v>
      </c>
      <c r="C205" t="s" s="4">
        <v>1660</v>
      </c>
      <c r="D205" t="s" s="4">
        <v>1661</v>
      </c>
      <c r="E205" t="s" s="4">
        <v>1661</v>
      </c>
      <c r="F205" t="s" s="4">
        <v>3674</v>
      </c>
      <c r="G205" t="s" s="4">
        <v>1662</v>
      </c>
    </row>
    <row r="206" ht="45.0" customHeight="true">
      <c r="A206" t="s" s="4">
        <v>1014</v>
      </c>
      <c r="B206" t="s" s="4">
        <v>3889</v>
      </c>
      <c r="C206" t="s" s="4">
        <v>1660</v>
      </c>
      <c r="D206" t="s" s="4">
        <v>1661</v>
      </c>
      <c r="E206" t="s" s="4">
        <v>1661</v>
      </c>
      <c r="F206" t="s" s="4">
        <v>3674</v>
      </c>
      <c r="G206" t="s" s="4">
        <v>1662</v>
      </c>
    </row>
    <row r="207" ht="45.0" customHeight="true">
      <c r="A207" t="s" s="4">
        <v>1016</v>
      </c>
      <c r="B207" t="s" s="4">
        <v>3890</v>
      </c>
      <c r="C207" t="s" s="4">
        <v>1660</v>
      </c>
      <c r="D207" t="s" s="4">
        <v>1661</v>
      </c>
      <c r="E207" t="s" s="4">
        <v>1661</v>
      </c>
      <c r="F207" t="s" s="4">
        <v>3674</v>
      </c>
      <c r="G207" t="s" s="4">
        <v>1662</v>
      </c>
    </row>
    <row r="208" ht="45.0" customHeight="true">
      <c r="A208" t="s" s="4">
        <v>1024</v>
      </c>
      <c r="B208" t="s" s="4">
        <v>3891</v>
      </c>
      <c r="C208" t="s" s="4">
        <v>1660</v>
      </c>
      <c r="D208" t="s" s="4">
        <v>1661</v>
      </c>
      <c r="E208" t="s" s="4">
        <v>1661</v>
      </c>
      <c r="F208" t="s" s="4">
        <v>3674</v>
      </c>
      <c r="G208" t="s" s="4">
        <v>1662</v>
      </c>
    </row>
    <row r="209" ht="45.0" customHeight="true">
      <c r="A209" t="s" s="4">
        <v>1018</v>
      </c>
      <c r="B209" t="s" s="4">
        <v>3892</v>
      </c>
      <c r="C209" t="s" s="4">
        <v>1660</v>
      </c>
      <c r="D209" t="s" s="4">
        <v>1661</v>
      </c>
      <c r="E209" t="s" s="4">
        <v>1661</v>
      </c>
      <c r="F209" t="s" s="4">
        <v>3674</v>
      </c>
      <c r="G209" t="s" s="4">
        <v>1662</v>
      </c>
    </row>
    <row r="210" ht="45.0" customHeight="true">
      <c r="A210" t="s" s="4">
        <v>1020</v>
      </c>
      <c r="B210" t="s" s="4">
        <v>3893</v>
      </c>
      <c r="C210" t="s" s="4">
        <v>1660</v>
      </c>
      <c r="D210" t="s" s="4">
        <v>1661</v>
      </c>
      <c r="E210" t="s" s="4">
        <v>1661</v>
      </c>
      <c r="F210" t="s" s="4">
        <v>3674</v>
      </c>
      <c r="G210" t="s" s="4">
        <v>1662</v>
      </c>
    </row>
    <row r="211" ht="45.0" customHeight="true">
      <c r="A211" t="s" s="4">
        <v>1022</v>
      </c>
      <c r="B211" t="s" s="4">
        <v>3894</v>
      </c>
      <c r="C211" t="s" s="4">
        <v>1660</v>
      </c>
      <c r="D211" t="s" s="4">
        <v>1661</v>
      </c>
      <c r="E211" t="s" s="4">
        <v>1661</v>
      </c>
      <c r="F211" t="s" s="4">
        <v>3674</v>
      </c>
      <c r="G211" t="s" s="4">
        <v>1662</v>
      </c>
    </row>
    <row r="212" ht="45.0" customHeight="true">
      <c r="A212" t="s" s="4">
        <v>1026</v>
      </c>
      <c r="B212" t="s" s="4">
        <v>3895</v>
      </c>
      <c r="C212" t="s" s="4">
        <v>1660</v>
      </c>
      <c r="D212" t="s" s="4">
        <v>1661</v>
      </c>
      <c r="E212" t="s" s="4">
        <v>1661</v>
      </c>
      <c r="F212" t="s" s="4">
        <v>3674</v>
      </c>
      <c r="G212" t="s" s="4">
        <v>1662</v>
      </c>
    </row>
    <row r="213" ht="45.0" customHeight="true">
      <c r="A213" t="s" s="4">
        <v>1028</v>
      </c>
      <c r="B213" t="s" s="4">
        <v>3896</v>
      </c>
      <c r="C213" t="s" s="4">
        <v>1660</v>
      </c>
      <c r="D213" t="s" s="4">
        <v>1661</v>
      </c>
      <c r="E213" t="s" s="4">
        <v>1661</v>
      </c>
      <c r="F213" t="s" s="4">
        <v>3674</v>
      </c>
      <c r="G213" t="s" s="4">
        <v>1662</v>
      </c>
    </row>
    <row r="214" ht="45.0" customHeight="true">
      <c r="A214" t="s" s="4">
        <v>1030</v>
      </c>
      <c r="B214" t="s" s="4">
        <v>3897</v>
      </c>
      <c r="C214" t="s" s="4">
        <v>1660</v>
      </c>
      <c r="D214" t="s" s="4">
        <v>1661</v>
      </c>
      <c r="E214" t="s" s="4">
        <v>1661</v>
      </c>
      <c r="F214" t="s" s="4">
        <v>3674</v>
      </c>
      <c r="G214" t="s" s="4">
        <v>1662</v>
      </c>
    </row>
    <row r="215" ht="45.0" customHeight="true">
      <c r="A215" t="s" s="4">
        <v>1038</v>
      </c>
      <c r="B215" t="s" s="4">
        <v>3898</v>
      </c>
      <c r="C215" t="s" s="4">
        <v>1660</v>
      </c>
      <c r="D215" t="s" s="4">
        <v>1661</v>
      </c>
      <c r="E215" t="s" s="4">
        <v>1661</v>
      </c>
      <c r="F215" t="s" s="4">
        <v>3674</v>
      </c>
      <c r="G215" t="s" s="4">
        <v>1662</v>
      </c>
    </row>
    <row r="216" ht="45.0" customHeight="true">
      <c r="A216" t="s" s="4">
        <v>1032</v>
      </c>
      <c r="B216" t="s" s="4">
        <v>3899</v>
      </c>
      <c r="C216" t="s" s="4">
        <v>1660</v>
      </c>
      <c r="D216" t="s" s="4">
        <v>1661</v>
      </c>
      <c r="E216" t="s" s="4">
        <v>1661</v>
      </c>
      <c r="F216" t="s" s="4">
        <v>3674</v>
      </c>
      <c r="G216" t="s" s="4">
        <v>1662</v>
      </c>
    </row>
    <row r="217" ht="45.0" customHeight="true">
      <c r="A217" t="s" s="4">
        <v>1034</v>
      </c>
      <c r="B217" t="s" s="4">
        <v>3900</v>
      </c>
      <c r="C217" t="s" s="4">
        <v>1660</v>
      </c>
      <c r="D217" t="s" s="4">
        <v>1661</v>
      </c>
      <c r="E217" t="s" s="4">
        <v>1661</v>
      </c>
      <c r="F217" t="s" s="4">
        <v>3674</v>
      </c>
      <c r="G217" t="s" s="4">
        <v>1662</v>
      </c>
    </row>
    <row r="218" ht="45.0" customHeight="true">
      <c r="A218" t="s" s="4">
        <v>1036</v>
      </c>
      <c r="B218" t="s" s="4">
        <v>3901</v>
      </c>
      <c r="C218" t="s" s="4">
        <v>1660</v>
      </c>
      <c r="D218" t="s" s="4">
        <v>1661</v>
      </c>
      <c r="E218" t="s" s="4">
        <v>1661</v>
      </c>
      <c r="F218" t="s" s="4">
        <v>3674</v>
      </c>
      <c r="G218" t="s" s="4">
        <v>1662</v>
      </c>
    </row>
    <row r="219" ht="45.0" customHeight="true">
      <c r="A219" t="s" s="4">
        <v>1040</v>
      </c>
      <c r="B219" t="s" s="4">
        <v>3902</v>
      </c>
      <c r="C219" t="s" s="4">
        <v>1660</v>
      </c>
      <c r="D219" t="s" s="4">
        <v>1661</v>
      </c>
      <c r="E219" t="s" s="4">
        <v>1661</v>
      </c>
      <c r="F219" t="s" s="4">
        <v>3674</v>
      </c>
      <c r="G219" t="s" s="4">
        <v>1662</v>
      </c>
    </row>
    <row r="220" ht="45.0" customHeight="true">
      <c r="A220" t="s" s="4">
        <v>1043</v>
      </c>
      <c r="B220" t="s" s="4">
        <v>3903</v>
      </c>
      <c r="C220" t="s" s="4">
        <v>1660</v>
      </c>
      <c r="D220" t="s" s="4">
        <v>1661</v>
      </c>
      <c r="E220" t="s" s="4">
        <v>1661</v>
      </c>
      <c r="F220" t="s" s="4">
        <v>3674</v>
      </c>
      <c r="G220" t="s" s="4">
        <v>1662</v>
      </c>
    </row>
    <row r="221" ht="45.0" customHeight="true">
      <c r="A221" t="s" s="4">
        <v>1045</v>
      </c>
      <c r="B221" t="s" s="4">
        <v>3904</v>
      </c>
      <c r="C221" t="s" s="4">
        <v>1660</v>
      </c>
      <c r="D221" t="s" s="4">
        <v>1661</v>
      </c>
      <c r="E221" t="s" s="4">
        <v>1661</v>
      </c>
      <c r="F221" t="s" s="4">
        <v>3674</v>
      </c>
      <c r="G221" t="s" s="4">
        <v>1662</v>
      </c>
    </row>
    <row r="222" ht="45.0" customHeight="true">
      <c r="A222" t="s" s="4">
        <v>1053</v>
      </c>
      <c r="B222" t="s" s="4">
        <v>3905</v>
      </c>
      <c r="C222" t="s" s="4">
        <v>1660</v>
      </c>
      <c r="D222" t="s" s="4">
        <v>1661</v>
      </c>
      <c r="E222" t="s" s="4">
        <v>1661</v>
      </c>
      <c r="F222" t="s" s="4">
        <v>3674</v>
      </c>
      <c r="G222" t="s" s="4">
        <v>1662</v>
      </c>
    </row>
    <row r="223" ht="45.0" customHeight="true">
      <c r="A223" t="s" s="4">
        <v>1047</v>
      </c>
      <c r="B223" t="s" s="4">
        <v>3906</v>
      </c>
      <c r="C223" t="s" s="4">
        <v>1660</v>
      </c>
      <c r="D223" t="s" s="4">
        <v>1661</v>
      </c>
      <c r="E223" t="s" s="4">
        <v>1661</v>
      </c>
      <c r="F223" t="s" s="4">
        <v>3674</v>
      </c>
      <c r="G223" t="s" s="4">
        <v>1662</v>
      </c>
    </row>
    <row r="224" ht="45.0" customHeight="true">
      <c r="A224" t="s" s="4">
        <v>1049</v>
      </c>
      <c r="B224" t="s" s="4">
        <v>3907</v>
      </c>
      <c r="C224" t="s" s="4">
        <v>1660</v>
      </c>
      <c r="D224" t="s" s="4">
        <v>1661</v>
      </c>
      <c r="E224" t="s" s="4">
        <v>1661</v>
      </c>
      <c r="F224" t="s" s="4">
        <v>3674</v>
      </c>
      <c r="G224" t="s" s="4">
        <v>1662</v>
      </c>
    </row>
    <row r="225" ht="45.0" customHeight="true">
      <c r="A225" t="s" s="4">
        <v>1051</v>
      </c>
      <c r="B225" t="s" s="4">
        <v>3908</v>
      </c>
      <c r="C225" t="s" s="4">
        <v>1660</v>
      </c>
      <c r="D225" t="s" s="4">
        <v>1661</v>
      </c>
      <c r="E225" t="s" s="4">
        <v>1661</v>
      </c>
      <c r="F225" t="s" s="4">
        <v>3674</v>
      </c>
      <c r="G225" t="s" s="4">
        <v>1662</v>
      </c>
    </row>
    <row r="226" ht="45.0" customHeight="true">
      <c r="A226" t="s" s="4">
        <v>1055</v>
      </c>
      <c r="B226" t="s" s="4">
        <v>3909</v>
      </c>
      <c r="C226" t="s" s="4">
        <v>1660</v>
      </c>
      <c r="D226" t="s" s="4">
        <v>1661</v>
      </c>
      <c r="E226" t="s" s="4">
        <v>1661</v>
      </c>
      <c r="F226" t="s" s="4">
        <v>3674</v>
      </c>
      <c r="G226" t="s" s="4">
        <v>1662</v>
      </c>
    </row>
    <row r="227" ht="45.0" customHeight="true">
      <c r="A227" t="s" s="4">
        <v>1057</v>
      </c>
      <c r="B227" t="s" s="4">
        <v>3910</v>
      </c>
      <c r="C227" t="s" s="4">
        <v>1660</v>
      </c>
      <c r="D227" t="s" s="4">
        <v>1661</v>
      </c>
      <c r="E227" t="s" s="4">
        <v>1661</v>
      </c>
      <c r="F227" t="s" s="4">
        <v>3674</v>
      </c>
      <c r="G227" t="s" s="4">
        <v>1662</v>
      </c>
    </row>
    <row r="228" ht="45.0" customHeight="true">
      <c r="A228" t="s" s="4">
        <v>1059</v>
      </c>
      <c r="B228" t="s" s="4">
        <v>3911</v>
      </c>
      <c r="C228" t="s" s="4">
        <v>1660</v>
      </c>
      <c r="D228" t="s" s="4">
        <v>1661</v>
      </c>
      <c r="E228" t="s" s="4">
        <v>1661</v>
      </c>
      <c r="F228" t="s" s="4">
        <v>3674</v>
      </c>
      <c r="G228" t="s" s="4">
        <v>1662</v>
      </c>
    </row>
    <row r="229" ht="45.0" customHeight="true">
      <c r="A229" t="s" s="4">
        <v>1067</v>
      </c>
      <c r="B229" t="s" s="4">
        <v>3912</v>
      </c>
      <c r="C229" t="s" s="4">
        <v>1660</v>
      </c>
      <c r="D229" t="s" s="4">
        <v>1661</v>
      </c>
      <c r="E229" t="s" s="4">
        <v>1661</v>
      </c>
      <c r="F229" t="s" s="4">
        <v>3674</v>
      </c>
      <c r="G229" t="s" s="4">
        <v>1662</v>
      </c>
    </row>
    <row r="230" ht="45.0" customHeight="true">
      <c r="A230" t="s" s="4">
        <v>1061</v>
      </c>
      <c r="B230" t="s" s="4">
        <v>3913</v>
      </c>
      <c r="C230" t="s" s="4">
        <v>1660</v>
      </c>
      <c r="D230" t="s" s="4">
        <v>1661</v>
      </c>
      <c r="E230" t="s" s="4">
        <v>1661</v>
      </c>
      <c r="F230" t="s" s="4">
        <v>3674</v>
      </c>
      <c r="G230" t="s" s="4">
        <v>1662</v>
      </c>
    </row>
    <row r="231" ht="45.0" customHeight="true">
      <c r="A231" t="s" s="4">
        <v>1063</v>
      </c>
      <c r="B231" t="s" s="4">
        <v>3914</v>
      </c>
      <c r="C231" t="s" s="4">
        <v>1660</v>
      </c>
      <c r="D231" t="s" s="4">
        <v>1661</v>
      </c>
      <c r="E231" t="s" s="4">
        <v>1661</v>
      </c>
      <c r="F231" t="s" s="4">
        <v>3674</v>
      </c>
      <c r="G231" t="s" s="4">
        <v>1662</v>
      </c>
    </row>
    <row r="232" ht="45.0" customHeight="true">
      <c r="A232" t="s" s="4">
        <v>1065</v>
      </c>
      <c r="B232" t="s" s="4">
        <v>3915</v>
      </c>
      <c r="C232" t="s" s="4">
        <v>1660</v>
      </c>
      <c r="D232" t="s" s="4">
        <v>1661</v>
      </c>
      <c r="E232" t="s" s="4">
        <v>1661</v>
      </c>
      <c r="F232" t="s" s="4">
        <v>3674</v>
      </c>
      <c r="G232" t="s" s="4">
        <v>1662</v>
      </c>
    </row>
    <row r="233" ht="45.0" customHeight="true">
      <c r="A233" t="s" s="4">
        <v>1069</v>
      </c>
      <c r="B233" t="s" s="4">
        <v>3916</v>
      </c>
      <c r="C233" t="s" s="4">
        <v>1660</v>
      </c>
      <c r="D233" t="s" s="4">
        <v>1661</v>
      </c>
      <c r="E233" t="s" s="4">
        <v>1661</v>
      </c>
      <c r="F233" t="s" s="4">
        <v>3674</v>
      </c>
      <c r="G233" t="s" s="4">
        <v>1662</v>
      </c>
    </row>
    <row r="234" ht="45.0" customHeight="true">
      <c r="A234" t="s" s="4">
        <v>1071</v>
      </c>
      <c r="B234" t="s" s="4">
        <v>3917</v>
      </c>
      <c r="C234" t="s" s="4">
        <v>1660</v>
      </c>
      <c r="D234" t="s" s="4">
        <v>1661</v>
      </c>
      <c r="E234" t="s" s="4">
        <v>1661</v>
      </c>
      <c r="F234" t="s" s="4">
        <v>3674</v>
      </c>
      <c r="G234" t="s" s="4">
        <v>1662</v>
      </c>
    </row>
    <row r="235" ht="45.0" customHeight="true">
      <c r="A235" t="s" s="4">
        <v>1073</v>
      </c>
      <c r="B235" t="s" s="4">
        <v>3918</v>
      </c>
      <c r="C235" t="s" s="4">
        <v>1660</v>
      </c>
      <c r="D235" t="s" s="4">
        <v>1661</v>
      </c>
      <c r="E235" t="s" s="4">
        <v>1661</v>
      </c>
      <c r="F235" t="s" s="4">
        <v>3674</v>
      </c>
      <c r="G235" t="s" s="4">
        <v>1662</v>
      </c>
    </row>
    <row r="236" ht="45.0" customHeight="true">
      <c r="A236" t="s" s="4">
        <v>1081</v>
      </c>
      <c r="B236" t="s" s="4">
        <v>3919</v>
      </c>
      <c r="C236" t="s" s="4">
        <v>1660</v>
      </c>
      <c r="D236" t="s" s="4">
        <v>1661</v>
      </c>
      <c r="E236" t="s" s="4">
        <v>1661</v>
      </c>
      <c r="F236" t="s" s="4">
        <v>3674</v>
      </c>
      <c r="G236" t="s" s="4">
        <v>1662</v>
      </c>
    </row>
    <row r="237" ht="45.0" customHeight="true">
      <c r="A237" t="s" s="4">
        <v>1075</v>
      </c>
      <c r="B237" t="s" s="4">
        <v>3920</v>
      </c>
      <c r="C237" t="s" s="4">
        <v>1660</v>
      </c>
      <c r="D237" t="s" s="4">
        <v>1661</v>
      </c>
      <c r="E237" t="s" s="4">
        <v>1661</v>
      </c>
      <c r="F237" t="s" s="4">
        <v>3674</v>
      </c>
      <c r="G237" t="s" s="4">
        <v>1662</v>
      </c>
    </row>
    <row r="238" ht="45.0" customHeight="true">
      <c r="A238" t="s" s="4">
        <v>1077</v>
      </c>
      <c r="B238" t="s" s="4">
        <v>3921</v>
      </c>
      <c r="C238" t="s" s="4">
        <v>1660</v>
      </c>
      <c r="D238" t="s" s="4">
        <v>1661</v>
      </c>
      <c r="E238" t="s" s="4">
        <v>1661</v>
      </c>
      <c r="F238" t="s" s="4">
        <v>3674</v>
      </c>
      <c r="G238" t="s" s="4">
        <v>1662</v>
      </c>
    </row>
    <row r="239" ht="45.0" customHeight="true">
      <c r="A239" t="s" s="4">
        <v>1079</v>
      </c>
      <c r="B239" t="s" s="4">
        <v>3922</v>
      </c>
      <c r="C239" t="s" s="4">
        <v>1660</v>
      </c>
      <c r="D239" t="s" s="4">
        <v>1661</v>
      </c>
      <c r="E239" t="s" s="4">
        <v>1661</v>
      </c>
      <c r="F239" t="s" s="4">
        <v>3674</v>
      </c>
      <c r="G239" t="s" s="4">
        <v>1662</v>
      </c>
    </row>
    <row r="240" ht="45.0" customHeight="true">
      <c r="A240" t="s" s="4">
        <v>1083</v>
      </c>
      <c r="B240" t="s" s="4">
        <v>3923</v>
      </c>
      <c r="C240" t="s" s="4">
        <v>1660</v>
      </c>
      <c r="D240" t="s" s="4">
        <v>1661</v>
      </c>
      <c r="E240" t="s" s="4">
        <v>1661</v>
      </c>
      <c r="F240" t="s" s="4">
        <v>3674</v>
      </c>
      <c r="G240" t="s" s="4">
        <v>1662</v>
      </c>
    </row>
    <row r="241" ht="45.0" customHeight="true">
      <c r="A241" t="s" s="4">
        <v>1085</v>
      </c>
      <c r="B241" t="s" s="4">
        <v>3924</v>
      </c>
      <c r="C241" t="s" s="4">
        <v>1660</v>
      </c>
      <c r="D241" t="s" s="4">
        <v>1661</v>
      </c>
      <c r="E241" t="s" s="4">
        <v>1661</v>
      </c>
      <c r="F241" t="s" s="4">
        <v>3674</v>
      </c>
      <c r="G241" t="s" s="4">
        <v>1662</v>
      </c>
    </row>
    <row r="242" ht="45.0" customHeight="true">
      <c r="A242" t="s" s="4">
        <v>1087</v>
      </c>
      <c r="B242" t="s" s="4">
        <v>3925</v>
      </c>
      <c r="C242" t="s" s="4">
        <v>1660</v>
      </c>
      <c r="D242" t="s" s="4">
        <v>1661</v>
      </c>
      <c r="E242" t="s" s="4">
        <v>1661</v>
      </c>
      <c r="F242" t="s" s="4">
        <v>3674</v>
      </c>
      <c r="G242" t="s" s="4">
        <v>1662</v>
      </c>
    </row>
    <row r="243" ht="45.0" customHeight="true">
      <c r="A243" t="s" s="4">
        <v>1095</v>
      </c>
      <c r="B243" t="s" s="4">
        <v>3926</v>
      </c>
      <c r="C243" t="s" s="4">
        <v>1660</v>
      </c>
      <c r="D243" t="s" s="4">
        <v>1661</v>
      </c>
      <c r="E243" t="s" s="4">
        <v>1661</v>
      </c>
      <c r="F243" t="s" s="4">
        <v>3674</v>
      </c>
      <c r="G243" t="s" s="4">
        <v>1662</v>
      </c>
    </row>
    <row r="244" ht="45.0" customHeight="true">
      <c r="A244" t="s" s="4">
        <v>1089</v>
      </c>
      <c r="B244" t="s" s="4">
        <v>3927</v>
      </c>
      <c r="C244" t="s" s="4">
        <v>1660</v>
      </c>
      <c r="D244" t="s" s="4">
        <v>1661</v>
      </c>
      <c r="E244" t="s" s="4">
        <v>1661</v>
      </c>
      <c r="F244" t="s" s="4">
        <v>3674</v>
      </c>
      <c r="G244" t="s" s="4">
        <v>1662</v>
      </c>
    </row>
    <row r="245" ht="45.0" customHeight="true">
      <c r="A245" t="s" s="4">
        <v>1091</v>
      </c>
      <c r="B245" t="s" s="4">
        <v>3928</v>
      </c>
      <c r="C245" t="s" s="4">
        <v>1660</v>
      </c>
      <c r="D245" t="s" s="4">
        <v>1661</v>
      </c>
      <c r="E245" t="s" s="4">
        <v>1661</v>
      </c>
      <c r="F245" t="s" s="4">
        <v>3674</v>
      </c>
      <c r="G245" t="s" s="4">
        <v>1662</v>
      </c>
    </row>
    <row r="246" ht="45.0" customHeight="true">
      <c r="A246" t="s" s="4">
        <v>1093</v>
      </c>
      <c r="B246" t="s" s="4">
        <v>3929</v>
      </c>
      <c r="C246" t="s" s="4">
        <v>1660</v>
      </c>
      <c r="D246" t="s" s="4">
        <v>1661</v>
      </c>
      <c r="E246" t="s" s="4">
        <v>1661</v>
      </c>
      <c r="F246" t="s" s="4">
        <v>3674</v>
      </c>
      <c r="G246" t="s" s="4">
        <v>1662</v>
      </c>
    </row>
    <row r="247" ht="45.0" customHeight="true">
      <c r="A247" t="s" s="4">
        <v>1097</v>
      </c>
      <c r="B247" t="s" s="4">
        <v>3930</v>
      </c>
      <c r="C247" t="s" s="4">
        <v>1660</v>
      </c>
      <c r="D247" t="s" s="4">
        <v>1661</v>
      </c>
      <c r="E247" t="s" s="4">
        <v>1661</v>
      </c>
      <c r="F247" t="s" s="4">
        <v>3674</v>
      </c>
      <c r="G247" t="s" s="4">
        <v>1662</v>
      </c>
    </row>
    <row r="248" ht="45.0" customHeight="true">
      <c r="A248" t="s" s="4">
        <v>1099</v>
      </c>
      <c r="B248" t="s" s="4">
        <v>3931</v>
      </c>
      <c r="C248" t="s" s="4">
        <v>1660</v>
      </c>
      <c r="D248" t="s" s="4">
        <v>1661</v>
      </c>
      <c r="E248" t="s" s="4">
        <v>1661</v>
      </c>
      <c r="F248" t="s" s="4">
        <v>3674</v>
      </c>
      <c r="G248" t="s" s="4">
        <v>1662</v>
      </c>
    </row>
    <row r="249" ht="45.0" customHeight="true">
      <c r="A249" t="s" s="4">
        <v>1101</v>
      </c>
      <c r="B249" t="s" s="4">
        <v>3932</v>
      </c>
      <c r="C249" t="s" s="4">
        <v>1660</v>
      </c>
      <c r="D249" t="s" s="4">
        <v>1661</v>
      </c>
      <c r="E249" t="s" s="4">
        <v>1661</v>
      </c>
      <c r="F249" t="s" s="4">
        <v>3674</v>
      </c>
      <c r="G249" t="s" s="4">
        <v>1662</v>
      </c>
    </row>
    <row r="250" ht="45.0" customHeight="true">
      <c r="A250" t="s" s="4">
        <v>861</v>
      </c>
      <c r="B250" t="s" s="4">
        <v>3933</v>
      </c>
      <c r="C250" t="s" s="4">
        <v>1660</v>
      </c>
      <c r="D250" t="s" s="4">
        <v>1661</v>
      </c>
      <c r="E250" t="s" s="4">
        <v>1661</v>
      </c>
      <c r="F250" t="s" s="4">
        <v>3674</v>
      </c>
      <c r="G250" t="s" s="4">
        <v>1662</v>
      </c>
    </row>
    <row r="251" ht="45.0" customHeight="true">
      <c r="A251" t="s" s="4">
        <v>1103</v>
      </c>
      <c r="B251" t="s" s="4">
        <v>3934</v>
      </c>
      <c r="C251" t="s" s="4">
        <v>1660</v>
      </c>
      <c r="D251" t="s" s="4">
        <v>1661</v>
      </c>
      <c r="E251" t="s" s="4">
        <v>1661</v>
      </c>
      <c r="F251" t="s" s="4">
        <v>3674</v>
      </c>
      <c r="G251" t="s" s="4">
        <v>1662</v>
      </c>
    </row>
    <row r="252" ht="45.0" customHeight="true">
      <c r="A252" t="s" s="4">
        <v>1105</v>
      </c>
      <c r="B252" t="s" s="4">
        <v>3935</v>
      </c>
      <c r="C252" t="s" s="4">
        <v>1660</v>
      </c>
      <c r="D252" t="s" s="4">
        <v>1661</v>
      </c>
      <c r="E252" t="s" s="4">
        <v>1661</v>
      </c>
      <c r="F252" t="s" s="4">
        <v>3674</v>
      </c>
      <c r="G252" t="s" s="4">
        <v>1662</v>
      </c>
    </row>
    <row r="253" ht="45.0" customHeight="true">
      <c r="A253" t="s" s="4">
        <v>1370</v>
      </c>
      <c r="B253" t="s" s="4">
        <v>3936</v>
      </c>
      <c r="C253" t="s" s="4">
        <v>1660</v>
      </c>
      <c r="D253" t="s" s="4">
        <v>1661</v>
      </c>
      <c r="E253" t="s" s="4">
        <v>1661</v>
      </c>
      <c r="F253" t="s" s="4">
        <v>3674</v>
      </c>
      <c r="G253" t="s" s="4">
        <v>1662</v>
      </c>
    </row>
    <row r="254" ht="45.0" customHeight="true">
      <c r="A254" t="s" s="4">
        <v>1114</v>
      </c>
      <c r="B254" t="s" s="4">
        <v>3937</v>
      </c>
      <c r="C254" t="s" s="4">
        <v>1660</v>
      </c>
      <c r="D254" t="s" s="4">
        <v>1661</v>
      </c>
      <c r="E254" t="s" s="4">
        <v>1661</v>
      </c>
      <c r="F254" t="s" s="4">
        <v>3674</v>
      </c>
      <c r="G254" t="s" s="4">
        <v>1662</v>
      </c>
    </row>
    <row r="255" ht="45.0" customHeight="true">
      <c r="A255" t="s" s="4">
        <v>1116</v>
      </c>
      <c r="B255" t="s" s="4">
        <v>3938</v>
      </c>
      <c r="C255" t="s" s="4">
        <v>1660</v>
      </c>
      <c r="D255" t="s" s="4">
        <v>1661</v>
      </c>
      <c r="E255" t="s" s="4">
        <v>1661</v>
      </c>
      <c r="F255" t="s" s="4">
        <v>3674</v>
      </c>
      <c r="G255" t="s" s="4">
        <v>1662</v>
      </c>
    </row>
    <row r="256" ht="45.0" customHeight="true">
      <c r="A256" t="s" s="4">
        <v>1118</v>
      </c>
      <c r="B256" t="s" s="4">
        <v>3939</v>
      </c>
      <c r="C256" t="s" s="4">
        <v>1660</v>
      </c>
      <c r="D256" t="s" s="4">
        <v>1661</v>
      </c>
      <c r="E256" t="s" s="4">
        <v>1661</v>
      </c>
      <c r="F256" t="s" s="4">
        <v>3674</v>
      </c>
      <c r="G256" t="s" s="4">
        <v>1662</v>
      </c>
    </row>
    <row r="257" ht="45.0" customHeight="true">
      <c r="A257" t="s" s="4">
        <v>1120</v>
      </c>
      <c r="B257" t="s" s="4">
        <v>3940</v>
      </c>
      <c r="C257" t="s" s="4">
        <v>1660</v>
      </c>
      <c r="D257" t="s" s="4">
        <v>1661</v>
      </c>
      <c r="E257" t="s" s="4">
        <v>1661</v>
      </c>
      <c r="F257" t="s" s="4">
        <v>3674</v>
      </c>
      <c r="G257" t="s" s="4">
        <v>1662</v>
      </c>
    </row>
    <row r="258" ht="45.0" customHeight="true">
      <c r="A258" t="s" s="4">
        <v>1122</v>
      </c>
      <c r="B258" t="s" s="4">
        <v>3941</v>
      </c>
      <c r="C258" t="s" s="4">
        <v>1660</v>
      </c>
      <c r="D258" t="s" s="4">
        <v>1661</v>
      </c>
      <c r="E258" t="s" s="4">
        <v>1661</v>
      </c>
      <c r="F258" t="s" s="4">
        <v>3674</v>
      </c>
      <c r="G258" t="s" s="4">
        <v>1662</v>
      </c>
    </row>
    <row r="259" ht="45.0" customHeight="true">
      <c r="A259" t="s" s="4">
        <v>1130</v>
      </c>
      <c r="B259" t="s" s="4">
        <v>3942</v>
      </c>
      <c r="C259" t="s" s="4">
        <v>1660</v>
      </c>
      <c r="D259" t="s" s="4">
        <v>1661</v>
      </c>
      <c r="E259" t="s" s="4">
        <v>1661</v>
      </c>
      <c r="F259" t="s" s="4">
        <v>3674</v>
      </c>
      <c r="G259" t="s" s="4">
        <v>1662</v>
      </c>
    </row>
    <row r="260" ht="45.0" customHeight="true">
      <c r="A260" t="s" s="4">
        <v>1124</v>
      </c>
      <c r="B260" t="s" s="4">
        <v>3943</v>
      </c>
      <c r="C260" t="s" s="4">
        <v>1660</v>
      </c>
      <c r="D260" t="s" s="4">
        <v>1661</v>
      </c>
      <c r="E260" t="s" s="4">
        <v>1661</v>
      </c>
      <c r="F260" t="s" s="4">
        <v>3674</v>
      </c>
      <c r="G260" t="s" s="4">
        <v>1662</v>
      </c>
    </row>
    <row r="261" ht="45.0" customHeight="true">
      <c r="A261" t="s" s="4">
        <v>1126</v>
      </c>
      <c r="B261" t="s" s="4">
        <v>3944</v>
      </c>
      <c r="C261" t="s" s="4">
        <v>1660</v>
      </c>
      <c r="D261" t="s" s="4">
        <v>1661</v>
      </c>
      <c r="E261" t="s" s="4">
        <v>1661</v>
      </c>
      <c r="F261" t="s" s="4">
        <v>3674</v>
      </c>
      <c r="G261" t="s" s="4">
        <v>1662</v>
      </c>
    </row>
    <row r="262" ht="45.0" customHeight="true">
      <c r="A262" t="s" s="4">
        <v>1128</v>
      </c>
      <c r="B262" t="s" s="4">
        <v>3945</v>
      </c>
      <c r="C262" t="s" s="4">
        <v>1660</v>
      </c>
      <c r="D262" t="s" s="4">
        <v>1661</v>
      </c>
      <c r="E262" t="s" s="4">
        <v>1661</v>
      </c>
      <c r="F262" t="s" s="4">
        <v>3674</v>
      </c>
      <c r="G262" t="s" s="4">
        <v>1662</v>
      </c>
    </row>
    <row r="263" ht="45.0" customHeight="true">
      <c r="A263" t="s" s="4">
        <v>1132</v>
      </c>
      <c r="B263" t="s" s="4">
        <v>3946</v>
      </c>
      <c r="C263" t="s" s="4">
        <v>1660</v>
      </c>
      <c r="D263" t="s" s="4">
        <v>1661</v>
      </c>
      <c r="E263" t="s" s="4">
        <v>1661</v>
      </c>
      <c r="F263" t="s" s="4">
        <v>3674</v>
      </c>
      <c r="G263" t="s" s="4">
        <v>1662</v>
      </c>
    </row>
    <row r="264" ht="45.0" customHeight="true">
      <c r="A264" t="s" s="4">
        <v>1134</v>
      </c>
      <c r="B264" t="s" s="4">
        <v>3947</v>
      </c>
      <c r="C264" t="s" s="4">
        <v>1660</v>
      </c>
      <c r="D264" t="s" s="4">
        <v>1661</v>
      </c>
      <c r="E264" t="s" s="4">
        <v>1661</v>
      </c>
      <c r="F264" t="s" s="4">
        <v>3674</v>
      </c>
      <c r="G264" t="s" s="4">
        <v>1662</v>
      </c>
    </row>
    <row r="265" ht="45.0" customHeight="true">
      <c r="A265" t="s" s="4">
        <v>1136</v>
      </c>
      <c r="B265" t="s" s="4">
        <v>3948</v>
      </c>
      <c r="C265" t="s" s="4">
        <v>1660</v>
      </c>
      <c r="D265" t="s" s="4">
        <v>1661</v>
      </c>
      <c r="E265" t="s" s="4">
        <v>1661</v>
      </c>
      <c r="F265" t="s" s="4">
        <v>3674</v>
      </c>
      <c r="G265" t="s" s="4">
        <v>1662</v>
      </c>
    </row>
    <row r="266" ht="45.0" customHeight="true">
      <c r="A266" t="s" s="4">
        <v>1144</v>
      </c>
      <c r="B266" t="s" s="4">
        <v>3949</v>
      </c>
      <c r="C266" t="s" s="4">
        <v>1660</v>
      </c>
      <c r="D266" t="s" s="4">
        <v>1661</v>
      </c>
      <c r="E266" t="s" s="4">
        <v>1661</v>
      </c>
      <c r="F266" t="s" s="4">
        <v>3674</v>
      </c>
      <c r="G266" t="s" s="4">
        <v>1662</v>
      </c>
    </row>
    <row r="267" ht="45.0" customHeight="true">
      <c r="A267" t="s" s="4">
        <v>1138</v>
      </c>
      <c r="B267" t="s" s="4">
        <v>3950</v>
      </c>
      <c r="C267" t="s" s="4">
        <v>1660</v>
      </c>
      <c r="D267" t="s" s="4">
        <v>1661</v>
      </c>
      <c r="E267" t="s" s="4">
        <v>1661</v>
      </c>
      <c r="F267" t="s" s="4">
        <v>3674</v>
      </c>
      <c r="G267" t="s" s="4">
        <v>1662</v>
      </c>
    </row>
    <row r="268" ht="45.0" customHeight="true">
      <c r="A268" t="s" s="4">
        <v>1140</v>
      </c>
      <c r="B268" t="s" s="4">
        <v>3951</v>
      </c>
      <c r="C268" t="s" s="4">
        <v>1660</v>
      </c>
      <c r="D268" t="s" s="4">
        <v>1661</v>
      </c>
      <c r="E268" t="s" s="4">
        <v>1661</v>
      </c>
      <c r="F268" t="s" s="4">
        <v>3674</v>
      </c>
      <c r="G268" t="s" s="4">
        <v>1662</v>
      </c>
    </row>
    <row r="269" ht="45.0" customHeight="true">
      <c r="A269" t="s" s="4">
        <v>1142</v>
      </c>
      <c r="B269" t="s" s="4">
        <v>3952</v>
      </c>
      <c r="C269" t="s" s="4">
        <v>1660</v>
      </c>
      <c r="D269" t="s" s="4">
        <v>1661</v>
      </c>
      <c r="E269" t="s" s="4">
        <v>1661</v>
      </c>
      <c r="F269" t="s" s="4">
        <v>3674</v>
      </c>
      <c r="G269" t="s" s="4">
        <v>1662</v>
      </c>
    </row>
    <row r="270" ht="45.0" customHeight="true">
      <c r="A270" t="s" s="4">
        <v>1146</v>
      </c>
      <c r="B270" t="s" s="4">
        <v>3953</v>
      </c>
      <c r="C270" t="s" s="4">
        <v>1660</v>
      </c>
      <c r="D270" t="s" s="4">
        <v>1661</v>
      </c>
      <c r="E270" t="s" s="4">
        <v>1661</v>
      </c>
      <c r="F270" t="s" s="4">
        <v>3674</v>
      </c>
      <c r="G270" t="s" s="4">
        <v>1662</v>
      </c>
    </row>
    <row r="271" ht="45.0" customHeight="true">
      <c r="A271" t="s" s="4">
        <v>1148</v>
      </c>
      <c r="B271" t="s" s="4">
        <v>3954</v>
      </c>
      <c r="C271" t="s" s="4">
        <v>1660</v>
      </c>
      <c r="D271" t="s" s="4">
        <v>1661</v>
      </c>
      <c r="E271" t="s" s="4">
        <v>1661</v>
      </c>
      <c r="F271" t="s" s="4">
        <v>3674</v>
      </c>
      <c r="G271" t="s" s="4">
        <v>1662</v>
      </c>
    </row>
    <row r="272" ht="45.0" customHeight="true">
      <c r="A272" t="s" s="4">
        <v>1150</v>
      </c>
      <c r="B272" t="s" s="4">
        <v>3955</v>
      </c>
      <c r="C272" t="s" s="4">
        <v>1660</v>
      </c>
      <c r="D272" t="s" s="4">
        <v>1661</v>
      </c>
      <c r="E272" t="s" s="4">
        <v>1661</v>
      </c>
      <c r="F272" t="s" s="4">
        <v>3674</v>
      </c>
      <c r="G272" t="s" s="4">
        <v>1662</v>
      </c>
    </row>
    <row r="273" ht="45.0" customHeight="true">
      <c r="A273" t="s" s="4">
        <v>1158</v>
      </c>
      <c r="B273" t="s" s="4">
        <v>3956</v>
      </c>
      <c r="C273" t="s" s="4">
        <v>1660</v>
      </c>
      <c r="D273" t="s" s="4">
        <v>1661</v>
      </c>
      <c r="E273" t="s" s="4">
        <v>1661</v>
      </c>
      <c r="F273" t="s" s="4">
        <v>3674</v>
      </c>
      <c r="G273" t="s" s="4">
        <v>1662</v>
      </c>
    </row>
    <row r="274" ht="45.0" customHeight="true">
      <c r="A274" t="s" s="4">
        <v>1152</v>
      </c>
      <c r="B274" t="s" s="4">
        <v>3957</v>
      </c>
      <c r="C274" t="s" s="4">
        <v>1660</v>
      </c>
      <c r="D274" t="s" s="4">
        <v>1661</v>
      </c>
      <c r="E274" t="s" s="4">
        <v>1661</v>
      </c>
      <c r="F274" t="s" s="4">
        <v>3674</v>
      </c>
      <c r="G274" t="s" s="4">
        <v>1662</v>
      </c>
    </row>
    <row r="275" ht="45.0" customHeight="true">
      <c r="A275" t="s" s="4">
        <v>1154</v>
      </c>
      <c r="B275" t="s" s="4">
        <v>3958</v>
      </c>
      <c r="C275" t="s" s="4">
        <v>1660</v>
      </c>
      <c r="D275" t="s" s="4">
        <v>1661</v>
      </c>
      <c r="E275" t="s" s="4">
        <v>1661</v>
      </c>
      <c r="F275" t="s" s="4">
        <v>3674</v>
      </c>
      <c r="G275" t="s" s="4">
        <v>1662</v>
      </c>
    </row>
    <row r="276" ht="45.0" customHeight="true">
      <c r="A276" t="s" s="4">
        <v>1156</v>
      </c>
      <c r="B276" t="s" s="4">
        <v>3959</v>
      </c>
      <c r="C276" t="s" s="4">
        <v>1660</v>
      </c>
      <c r="D276" t="s" s="4">
        <v>1661</v>
      </c>
      <c r="E276" t="s" s="4">
        <v>1661</v>
      </c>
      <c r="F276" t="s" s="4">
        <v>3674</v>
      </c>
      <c r="G276" t="s" s="4">
        <v>1662</v>
      </c>
    </row>
    <row r="277" ht="45.0" customHeight="true">
      <c r="A277" t="s" s="4">
        <v>1160</v>
      </c>
      <c r="B277" t="s" s="4">
        <v>3960</v>
      </c>
      <c r="C277" t="s" s="4">
        <v>1660</v>
      </c>
      <c r="D277" t="s" s="4">
        <v>1661</v>
      </c>
      <c r="E277" t="s" s="4">
        <v>1661</v>
      </c>
      <c r="F277" t="s" s="4">
        <v>3674</v>
      </c>
      <c r="G277" t="s" s="4">
        <v>1662</v>
      </c>
    </row>
    <row r="278" ht="45.0" customHeight="true">
      <c r="A278" t="s" s="4">
        <v>1162</v>
      </c>
      <c r="B278" t="s" s="4">
        <v>3961</v>
      </c>
      <c r="C278" t="s" s="4">
        <v>1660</v>
      </c>
      <c r="D278" t="s" s="4">
        <v>1661</v>
      </c>
      <c r="E278" t="s" s="4">
        <v>1661</v>
      </c>
      <c r="F278" t="s" s="4">
        <v>3674</v>
      </c>
      <c r="G278" t="s" s="4">
        <v>1662</v>
      </c>
    </row>
    <row r="279" ht="45.0" customHeight="true">
      <c r="A279" t="s" s="4">
        <v>1164</v>
      </c>
      <c r="B279" t="s" s="4">
        <v>3962</v>
      </c>
      <c r="C279" t="s" s="4">
        <v>1660</v>
      </c>
      <c r="D279" t="s" s="4">
        <v>1661</v>
      </c>
      <c r="E279" t="s" s="4">
        <v>1661</v>
      </c>
      <c r="F279" t="s" s="4">
        <v>3674</v>
      </c>
      <c r="G279" t="s" s="4">
        <v>1662</v>
      </c>
    </row>
    <row r="280" ht="45.0" customHeight="true">
      <c r="A280" t="s" s="4">
        <v>1173</v>
      </c>
      <c r="B280" t="s" s="4">
        <v>3963</v>
      </c>
      <c r="C280" t="s" s="4">
        <v>1660</v>
      </c>
      <c r="D280" t="s" s="4">
        <v>1661</v>
      </c>
      <c r="E280" t="s" s="4">
        <v>1661</v>
      </c>
      <c r="F280" t="s" s="4">
        <v>3674</v>
      </c>
      <c r="G280" t="s" s="4">
        <v>1662</v>
      </c>
    </row>
    <row r="281" ht="45.0" customHeight="true">
      <c r="A281" t="s" s="4">
        <v>1166</v>
      </c>
      <c r="B281" t="s" s="4">
        <v>3964</v>
      </c>
      <c r="C281" t="s" s="4">
        <v>1660</v>
      </c>
      <c r="D281" t="s" s="4">
        <v>1661</v>
      </c>
      <c r="E281" t="s" s="4">
        <v>1661</v>
      </c>
      <c r="F281" t="s" s="4">
        <v>3674</v>
      </c>
      <c r="G281" t="s" s="4">
        <v>1662</v>
      </c>
    </row>
    <row r="282" ht="45.0" customHeight="true">
      <c r="A282" t="s" s="4">
        <v>1168</v>
      </c>
      <c r="B282" t="s" s="4">
        <v>3965</v>
      </c>
      <c r="C282" t="s" s="4">
        <v>1660</v>
      </c>
      <c r="D282" t="s" s="4">
        <v>1661</v>
      </c>
      <c r="E282" t="s" s="4">
        <v>1661</v>
      </c>
      <c r="F282" t="s" s="4">
        <v>3674</v>
      </c>
      <c r="G282" t="s" s="4">
        <v>1662</v>
      </c>
    </row>
    <row r="283" ht="45.0" customHeight="true">
      <c r="A283" t="s" s="4">
        <v>1170</v>
      </c>
      <c r="B283" t="s" s="4">
        <v>3966</v>
      </c>
      <c r="C283" t="s" s="4">
        <v>1660</v>
      </c>
      <c r="D283" t="s" s="4">
        <v>1661</v>
      </c>
      <c r="E283" t="s" s="4">
        <v>1661</v>
      </c>
      <c r="F283" t="s" s="4">
        <v>3674</v>
      </c>
      <c r="G283" t="s" s="4">
        <v>1662</v>
      </c>
    </row>
    <row r="284" ht="45.0" customHeight="true">
      <c r="A284" t="s" s="4">
        <v>1175</v>
      </c>
      <c r="B284" t="s" s="4">
        <v>3967</v>
      </c>
      <c r="C284" t="s" s="4">
        <v>1660</v>
      </c>
      <c r="D284" t="s" s="4">
        <v>1661</v>
      </c>
      <c r="E284" t="s" s="4">
        <v>1661</v>
      </c>
      <c r="F284" t="s" s="4">
        <v>3674</v>
      </c>
      <c r="G284" t="s" s="4">
        <v>1662</v>
      </c>
    </row>
    <row r="285" ht="45.0" customHeight="true">
      <c r="A285" t="s" s="4">
        <v>1177</v>
      </c>
      <c r="B285" t="s" s="4">
        <v>3968</v>
      </c>
      <c r="C285" t="s" s="4">
        <v>1660</v>
      </c>
      <c r="D285" t="s" s="4">
        <v>1661</v>
      </c>
      <c r="E285" t="s" s="4">
        <v>1661</v>
      </c>
      <c r="F285" t="s" s="4">
        <v>3674</v>
      </c>
      <c r="G285" t="s" s="4">
        <v>1662</v>
      </c>
    </row>
    <row r="286" ht="45.0" customHeight="true">
      <c r="A286" t="s" s="4">
        <v>1179</v>
      </c>
      <c r="B286" t="s" s="4">
        <v>3969</v>
      </c>
      <c r="C286" t="s" s="4">
        <v>1660</v>
      </c>
      <c r="D286" t="s" s="4">
        <v>1661</v>
      </c>
      <c r="E286" t="s" s="4">
        <v>1661</v>
      </c>
      <c r="F286" t="s" s="4">
        <v>3674</v>
      </c>
      <c r="G286" t="s" s="4">
        <v>1662</v>
      </c>
    </row>
    <row r="287" ht="45.0" customHeight="true">
      <c r="A287" t="s" s="4">
        <v>1187</v>
      </c>
      <c r="B287" t="s" s="4">
        <v>3970</v>
      </c>
      <c r="C287" t="s" s="4">
        <v>1660</v>
      </c>
      <c r="D287" t="s" s="4">
        <v>1661</v>
      </c>
      <c r="E287" t="s" s="4">
        <v>1661</v>
      </c>
      <c r="F287" t="s" s="4">
        <v>3674</v>
      </c>
      <c r="G287" t="s" s="4">
        <v>1662</v>
      </c>
    </row>
    <row r="288" ht="45.0" customHeight="true">
      <c r="A288" t="s" s="4">
        <v>1181</v>
      </c>
      <c r="B288" t="s" s="4">
        <v>3971</v>
      </c>
      <c r="C288" t="s" s="4">
        <v>1660</v>
      </c>
      <c r="D288" t="s" s="4">
        <v>1661</v>
      </c>
      <c r="E288" t="s" s="4">
        <v>1661</v>
      </c>
      <c r="F288" t="s" s="4">
        <v>3674</v>
      </c>
      <c r="G288" t="s" s="4">
        <v>1662</v>
      </c>
    </row>
    <row r="289" ht="45.0" customHeight="true">
      <c r="A289" t="s" s="4">
        <v>1183</v>
      </c>
      <c r="B289" t="s" s="4">
        <v>3972</v>
      </c>
      <c r="C289" t="s" s="4">
        <v>1660</v>
      </c>
      <c r="D289" t="s" s="4">
        <v>1661</v>
      </c>
      <c r="E289" t="s" s="4">
        <v>1661</v>
      </c>
      <c r="F289" t="s" s="4">
        <v>3674</v>
      </c>
      <c r="G289" t="s" s="4">
        <v>1662</v>
      </c>
    </row>
    <row r="290" ht="45.0" customHeight="true">
      <c r="A290" t="s" s="4">
        <v>1185</v>
      </c>
      <c r="B290" t="s" s="4">
        <v>3973</v>
      </c>
      <c r="C290" t="s" s="4">
        <v>1660</v>
      </c>
      <c r="D290" t="s" s="4">
        <v>1661</v>
      </c>
      <c r="E290" t="s" s="4">
        <v>1661</v>
      </c>
      <c r="F290" t="s" s="4">
        <v>3674</v>
      </c>
      <c r="G290" t="s" s="4">
        <v>1662</v>
      </c>
    </row>
    <row r="291" ht="45.0" customHeight="true">
      <c r="A291" t="s" s="4">
        <v>1189</v>
      </c>
      <c r="B291" t="s" s="4">
        <v>3974</v>
      </c>
      <c r="C291" t="s" s="4">
        <v>1660</v>
      </c>
      <c r="D291" t="s" s="4">
        <v>1661</v>
      </c>
      <c r="E291" t="s" s="4">
        <v>1661</v>
      </c>
      <c r="F291" t="s" s="4">
        <v>3674</v>
      </c>
      <c r="G291" t="s" s="4">
        <v>1662</v>
      </c>
    </row>
    <row r="292" ht="45.0" customHeight="true">
      <c r="A292" t="s" s="4">
        <v>1191</v>
      </c>
      <c r="B292" t="s" s="4">
        <v>3975</v>
      </c>
      <c r="C292" t="s" s="4">
        <v>1660</v>
      </c>
      <c r="D292" t="s" s="4">
        <v>1661</v>
      </c>
      <c r="E292" t="s" s="4">
        <v>1661</v>
      </c>
      <c r="F292" t="s" s="4">
        <v>3674</v>
      </c>
      <c r="G292" t="s" s="4">
        <v>1662</v>
      </c>
    </row>
    <row r="293" ht="45.0" customHeight="true">
      <c r="A293" t="s" s="4">
        <v>1205</v>
      </c>
      <c r="B293" t="s" s="4">
        <v>3976</v>
      </c>
      <c r="C293" t="s" s="4">
        <v>1660</v>
      </c>
      <c r="D293" t="s" s="4">
        <v>1661</v>
      </c>
      <c r="E293" t="s" s="4">
        <v>1661</v>
      </c>
      <c r="F293" t="s" s="4">
        <v>3674</v>
      </c>
      <c r="G293" t="s" s="4">
        <v>1662</v>
      </c>
    </row>
    <row r="294" ht="45.0" customHeight="true">
      <c r="A294" t="s" s="4">
        <v>1193</v>
      </c>
      <c r="B294" t="s" s="4">
        <v>3977</v>
      </c>
      <c r="C294" t="s" s="4">
        <v>1660</v>
      </c>
      <c r="D294" t="s" s="4">
        <v>1661</v>
      </c>
      <c r="E294" t="s" s="4">
        <v>1661</v>
      </c>
      <c r="F294" t="s" s="4">
        <v>3674</v>
      </c>
      <c r="G294" t="s" s="4">
        <v>1662</v>
      </c>
    </row>
    <row r="295" ht="45.0" customHeight="true">
      <c r="A295" t="s" s="4">
        <v>1195</v>
      </c>
      <c r="B295" t="s" s="4">
        <v>3978</v>
      </c>
      <c r="C295" t="s" s="4">
        <v>1660</v>
      </c>
      <c r="D295" t="s" s="4">
        <v>1661</v>
      </c>
      <c r="E295" t="s" s="4">
        <v>1661</v>
      </c>
      <c r="F295" t="s" s="4">
        <v>3674</v>
      </c>
      <c r="G295" t="s" s="4">
        <v>1662</v>
      </c>
    </row>
    <row r="296" ht="45.0" customHeight="true">
      <c r="A296" t="s" s="4">
        <v>1197</v>
      </c>
      <c r="B296" t="s" s="4">
        <v>3979</v>
      </c>
      <c r="C296" t="s" s="4">
        <v>1660</v>
      </c>
      <c r="D296" t="s" s="4">
        <v>1661</v>
      </c>
      <c r="E296" t="s" s="4">
        <v>1661</v>
      </c>
      <c r="F296" t="s" s="4">
        <v>3674</v>
      </c>
      <c r="G296" t="s" s="4">
        <v>1662</v>
      </c>
    </row>
    <row r="297" ht="45.0" customHeight="true">
      <c r="A297" t="s" s="4">
        <v>1199</v>
      </c>
      <c r="B297" t="s" s="4">
        <v>3980</v>
      </c>
      <c r="C297" t="s" s="4">
        <v>1660</v>
      </c>
      <c r="D297" t="s" s="4">
        <v>1661</v>
      </c>
      <c r="E297" t="s" s="4">
        <v>1661</v>
      </c>
      <c r="F297" t="s" s="4">
        <v>3674</v>
      </c>
      <c r="G297" t="s" s="4">
        <v>1662</v>
      </c>
    </row>
    <row r="298" ht="45.0" customHeight="true">
      <c r="A298" t="s" s="4">
        <v>1203</v>
      </c>
      <c r="B298" t="s" s="4">
        <v>3981</v>
      </c>
      <c r="C298" t="s" s="4">
        <v>1660</v>
      </c>
      <c r="D298" t="s" s="4">
        <v>1661</v>
      </c>
      <c r="E298" t="s" s="4">
        <v>1661</v>
      </c>
      <c r="F298" t="s" s="4">
        <v>3674</v>
      </c>
      <c r="G298" t="s" s="4">
        <v>1662</v>
      </c>
    </row>
    <row r="299" ht="45.0" customHeight="true">
      <c r="A299" t="s" s="4">
        <v>1207</v>
      </c>
      <c r="B299" t="s" s="4">
        <v>3982</v>
      </c>
      <c r="C299" t="s" s="4">
        <v>1660</v>
      </c>
      <c r="D299" t="s" s="4">
        <v>1661</v>
      </c>
      <c r="E299" t="s" s="4">
        <v>1661</v>
      </c>
      <c r="F299" t="s" s="4">
        <v>3674</v>
      </c>
      <c r="G299" t="s" s="4">
        <v>1662</v>
      </c>
    </row>
    <row r="300" ht="45.0" customHeight="true">
      <c r="A300" t="s" s="4">
        <v>1209</v>
      </c>
      <c r="B300" t="s" s="4">
        <v>3983</v>
      </c>
      <c r="C300" t="s" s="4">
        <v>1660</v>
      </c>
      <c r="D300" t="s" s="4">
        <v>1661</v>
      </c>
      <c r="E300" t="s" s="4">
        <v>1661</v>
      </c>
      <c r="F300" t="s" s="4">
        <v>3674</v>
      </c>
      <c r="G300" t="s" s="4">
        <v>1662</v>
      </c>
    </row>
    <row r="301" ht="45.0" customHeight="true">
      <c r="A301" t="s" s="4">
        <v>1211</v>
      </c>
      <c r="B301" t="s" s="4">
        <v>3984</v>
      </c>
      <c r="C301" t="s" s="4">
        <v>1660</v>
      </c>
      <c r="D301" t="s" s="4">
        <v>1661</v>
      </c>
      <c r="E301" t="s" s="4">
        <v>1661</v>
      </c>
      <c r="F301" t="s" s="4">
        <v>3674</v>
      </c>
      <c r="G301" t="s" s="4">
        <v>1662</v>
      </c>
    </row>
    <row r="302" ht="45.0" customHeight="true">
      <c r="A302" t="s" s="4">
        <v>1219</v>
      </c>
      <c r="B302" t="s" s="4">
        <v>3985</v>
      </c>
      <c r="C302" t="s" s="4">
        <v>1660</v>
      </c>
      <c r="D302" t="s" s="4">
        <v>1661</v>
      </c>
      <c r="E302" t="s" s="4">
        <v>1661</v>
      </c>
      <c r="F302" t="s" s="4">
        <v>3674</v>
      </c>
      <c r="G302" t="s" s="4">
        <v>1662</v>
      </c>
    </row>
    <row r="303" ht="45.0" customHeight="true">
      <c r="A303" t="s" s="4">
        <v>1213</v>
      </c>
      <c r="B303" t="s" s="4">
        <v>3986</v>
      </c>
      <c r="C303" t="s" s="4">
        <v>1660</v>
      </c>
      <c r="D303" t="s" s="4">
        <v>1661</v>
      </c>
      <c r="E303" t="s" s="4">
        <v>1661</v>
      </c>
      <c r="F303" t="s" s="4">
        <v>3674</v>
      </c>
      <c r="G303" t="s" s="4">
        <v>1662</v>
      </c>
    </row>
    <row r="304" ht="45.0" customHeight="true">
      <c r="A304" t="s" s="4">
        <v>1215</v>
      </c>
      <c r="B304" t="s" s="4">
        <v>3987</v>
      </c>
      <c r="C304" t="s" s="4">
        <v>1660</v>
      </c>
      <c r="D304" t="s" s="4">
        <v>1661</v>
      </c>
      <c r="E304" t="s" s="4">
        <v>1661</v>
      </c>
      <c r="F304" t="s" s="4">
        <v>3674</v>
      </c>
      <c r="G304" t="s" s="4">
        <v>1662</v>
      </c>
    </row>
    <row r="305" ht="45.0" customHeight="true">
      <c r="A305" t="s" s="4">
        <v>1217</v>
      </c>
      <c r="B305" t="s" s="4">
        <v>3988</v>
      </c>
      <c r="C305" t="s" s="4">
        <v>1660</v>
      </c>
      <c r="D305" t="s" s="4">
        <v>1661</v>
      </c>
      <c r="E305" t="s" s="4">
        <v>1661</v>
      </c>
      <c r="F305" t="s" s="4">
        <v>3674</v>
      </c>
      <c r="G305" t="s" s="4">
        <v>1662</v>
      </c>
    </row>
    <row r="306" ht="45.0" customHeight="true">
      <c r="A306" t="s" s="4">
        <v>1221</v>
      </c>
      <c r="B306" t="s" s="4">
        <v>3989</v>
      </c>
      <c r="C306" t="s" s="4">
        <v>1660</v>
      </c>
      <c r="D306" t="s" s="4">
        <v>1661</v>
      </c>
      <c r="E306" t="s" s="4">
        <v>1661</v>
      </c>
      <c r="F306" t="s" s="4">
        <v>3674</v>
      </c>
      <c r="G306" t="s" s="4">
        <v>1662</v>
      </c>
    </row>
    <row r="307" ht="45.0" customHeight="true">
      <c r="A307" t="s" s="4">
        <v>1223</v>
      </c>
      <c r="B307" t="s" s="4">
        <v>3990</v>
      </c>
      <c r="C307" t="s" s="4">
        <v>1660</v>
      </c>
      <c r="D307" t="s" s="4">
        <v>1661</v>
      </c>
      <c r="E307" t="s" s="4">
        <v>1661</v>
      </c>
      <c r="F307" t="s" s="4">
        <v>3674</v>
      </c>
      <c r="G307" t="s" s="4">
        <v>1662</v>
      </c>
    </row>
    <row r="308" ht="45.0" customHeight="true">
      <c r="A308" t="s" s="4">
        <v>1225</v>
      </c>
      <c r="B308" t="s" s="4">
        <v>3991</v>
      </c>
      <c r="C308" t="s" s="4">
        <v>1660</v>
      </c>
      <c r="D308" t="s" s="4">
        <v>1661</v>
      </c>
      <c r="E308" t="s" s="4">
        <v>1661</v>
      </c>
      <c r="F308" t="s" s="4">
        <v>3674</v>
      </c>
      <c r="G308" t="s" s="4">
        <v>1662</v>
      </c>
    </row>
    <row r="309" ht="45.0" customHeight="true">
      <c r="A309" t="s" s="4">
        <v>1233</v>
      </c>
      <c r="B309" t="s" s="4">
        <v>3992</v>
      </c>
      <c r="C309" t="s" s="4">
        <v>1660</v>
      </c>
      <c r="D309" t="s" s="4">
        <v>1661</v>
      </c>
      <c r="E309" t="s" s="4">
        <v>1661</v>
      </c>
      <c r="F309" t="s" s="4">
        <v>3674</v>
      </c>
      <c r="G309" t="s" s="4">
        <v>1662</v>
      </c>
    </row>
    <row r="310" ht="45.0" customHeight="true">
      <c r="A310" t="s" s="4">
        <v>1227</v>
      </c>
      <c r="B310" t="s" s="4">
        <v>3993</v>
      </c>
      <c r="C310" t="s" s="4">
        <v>1660</v>
      </c>
      <c r="D310" t="s" s="4">
        <v>1661</v>
      </c>
      <c r="E310" t="s" s="4">
        <v>1661</v>
      </c>
      <c r="F310" t="s" s="4">
        <v>3674</v>
      </c>
      <c r="G310" t="s" s="4">
        <v>1662</v>
      </c>
    </row>
    <row r="311" ht="45.0" customHeight="true">
      <c r="A311" t="s" s="4">
        <v>1229</v>
      </c>
      <c r="B311" t="s" s="4">
        <v>3994</v>
      </c>
      <c r="C311" t="s" s="4">
        <v>1660</v>
      </c>
      <c r="D311" t="s" s="4">
        <v>1661</v>
      </c>
      <c r="E311" t="s" s="4">
        <v>1661</v>
      </c>
      <c r="F311" t="s" s="4">
        <v>3674</v>
      </c>
      <c r="G311" t="s" s="4">
        <v>1662</v>
      </c>
    </row>
    <row r="312" ht="45.0" customHeight="true">
      <c r="A312" t="s" s="4">
        <v>1231</v>
      </c>
      <c r="B312" t="s" s="4">
        <v>3995</v>
      </c>
      <c r="C312" t="s" s="4">
        <v>1660</v>
      </c>
      <c r="D312" t="s" s="4">
        <v>1661</v>
      </c>
      <c r="E312" t="s" s="4">
        <v>1661</v>
      </c>
      <c r="F312" t="s" s="4">
        <v>3674</v>
      </c>
      <c r="G312" t="s" s="4">
        <v>1662</v>
      </c>
    </row>
    <row r="313" ht="45.0" customHeight="true">
      <c r="A313" t="s" s="4">
        <v>1235</v>
      </c>
      <c r="B313" t="s" s="4">
        <v>3996</v>
      </c>
      <c r="C313" t="s" s="4">
        <v>1660</v>
      </c>
      <c r="D313" t="s" s="4">
        <v>1661</v>
      </c>
      <c r="E313" t="s" s="4">
        <v>1661</v>
      </c>
      <c r="F313" t="s" s="4">
        <v>3674</v>
      </c>
      <c r="G313" t="s" s="4">
        <v>1662</v>
      </c>
    </row>
    <row r="314" ht="45.0" customHeight="true">
      <c r="A314" t="s" s="4">
        <v>1237</v>
      </c>
      <c r="B314" t="s" s="4">
        <v>3997</v>
      </c>
      <c r="C314" t="s" s="4">
        <v>1660</v>
      </c>
      <c r="D314" t="s" s="4">
        <v>1661</v>
      </c>
      <c r="E314" t="s" s="4">
        <v>1661</v>
      </c>
      <c r="F314" t="s" s="4">
        <v>3674</v>
      </c>
      <c r="G314" t="s" s="4">
        <v>1662</v>
      </c>
    </row>
    <row r="315" ht="45.0" customHeight="true">
      <c r="A315" t="s" s="4">
        <v>1239</v>
      </c>
      <c r="B315" t="s" s="4">
        <v>3998</v>
      </c>
      <c r="C315" t="s" s="4">
        <v>1660</v>
      </c>
      <c r="D315" t="s" s="4">
        <v>1661</v>
      </c>
      <c r="E315" t="s" s="4">
        <v>1661</v>
      </c>
      <c r="F315" t="s" s="4">
        <v>3674</v>
      </c>
      <c r="G315" t="s" s="4">
        <v>1662</v>
      </c>
    </row>
    <row r="316" ht="45.0" customHeight="true">
      <c r="A316" t="s" s="4">
        <v>1247</v>
      </c>
      <c r="B316" t="s" s="4">
        <v>3999</v>
      </c>
      <c r="C316" t="s" s="4">
        <v>1660</v>
      </c>
      <c r="D316" t="s" s="4">
        <v>1661</v>
      </c>
      <c r="E316" t="s" s="4">
        <v>1661</v>
      </c>
      <c r="F316" t="s" s="4">
        <v>3674</v>
      </c>
      <c r="G316" t="s" s="4">
        <v>1662</v>
      </c>
    </row>
    <row r="317" ht="45.0" customHeight="true">
      <c r="A317" t="s" s="4">
        <v>1241</v>
      </c>
      <c r="B317" t="s" s="4">
        <v>4000</v>
      </c>
      <c r="C317" t="s" s="4">
        <v>1660</v>
      </c>
      <c r="D317" t="s" s="4">
        <v>1661</v>
      </c>
      <c r="E317" t="s" s="4">
        <v>1661</v>
      </c>
      <c r="F317" t="s" s="4">
        <v>3674</v>
      </c>
      <c r="G317" t="s" s="4">
        <v>1662</v>
      </c>
    </row>
    <row r="318" ht="45.0" customHeight="true">
      <c r="A318" t="s" s="4">
        <v>1243</v>
      </c>
      <c r="B318" t="s" s="4">
        <v>4001</v>
      </c>
      <c r="C318" t="s" s="4">
        <v>1660</v>
      </c>
      <c r="D318" t="s" s="4">
        <v>1661</v>
      </c>
      <c r="E318" t="s" s="4">
        <v>1661</v>
      </c>
      <c r="F318" t="s" s="4">
        <v>3674</v>
      </c>
      <c r="G318" t="s" s="4">
        <v>1662</v>
      </c>
    </row>
    <row r="319" ht="45.0" customHeight="true">
      <c r="A319" t="s" s="4">
        <v>1245</v>
      </c>
      <c r="B319" t="s" s="4">
        <v>4002</v>
      </c>
      <c r="C319" t="s" s="4">
        <v>1660</v>
      </c>
      <c r="D319" t="s" s="4">
        <v>1661</v>
      </c>
      <c r="E319" t="s" s="4">
        <v>1661</v>
      </c>
      <c r="F319" t="s" s="4">
        <v>3674</v>
      </c>
      <c r="G319" t="s" s="4">
        <v>1662</v>
      </c>
    </row>
    <row r="320" ht="45.0" customHeight="true">
      <c r="A320" t="s" s="4">
        <v>1249</v>
      </c>
      <c r="B320" t="s" s="4">
        <v>4003</v>
      </c>
      <c r="C320" t="s" s="4">
        <v>1660</v>
      </c>
      <c r="D320" t="s" s="4">
        <v>1661</v>
      </c>
      <c r="E320" t="s" s="4">
        <v>1661</v>
      </c>
      <c r="F320" t="s" s="4">
        <v>3674</v>
      </c>
      <c r="G320" t="s" s="4">
        <v>1662</v>
      </c>
    </row>
    <row r="321" ht="45.0" customHeight="true">
      <c r="A321" t="s" s="4">
        <v>1251</v>
      </c>
      <c r="B321" t="s" s="4">
        <v>4004</v>
      </c>
      <c r="C321" t="s" s="4">
        <v>1660</v>
      </c>
      <c r="D321" t="s" s="4">
        <v>1661</v>
      </c>
      <c r="E321" t="s" s="4">
        <v>1661</v>
      </c>
      <c r="F321" t="s" s="4">
        <v>3674</v>
      </c>
      <c r="G321" t="s" s="4">
        <v>1662</v>
      </c>
    </row>
    <row r="322" ht="45.0" customHeight="true">
      <c r="A322" t="s" s="4">
        <v>1254</v>
      </c>
      <c r="B322" t="s" s="4">
        <v>4005</v>
      </c>
      <c r="C322" t="s" s="4">
        <v>1660</v>
      </c>
      <c r="D322" t="s" s="4">
        <v>1661</v>
      </c>
      <c r="E322" t="s" s="4">
        <v>1661</v>
      </c>
      <c r="F322" t="s" s="4">
        <v>3674</v>
      </c>
      <c r="G322" t="s" s="4">
        <v>1662</v>
      </c>
    </row>
    <row r="323" ht="45.0" customHeight="true">
      <c r="A323" t="s" s="4">
        <v>1262</v>
      </c>
      <c r="B323" t="s" s="4">
        <v>4006</v>
      </c>
      <c r="C323" t="s" s="4">
        <v>1660</v>
      </c>
      <c r="D323" t="s" s="4">
        <v>1661</v>
      </c>
      <c r="E323" t="s" s="4">
        <v>1661</v>
      </c>
      <c r="F323" t="s" s="4">
        <v>3674</v>
      </c>
      <c r="G323" t="s" s="4">
        <v>1662</v>
      </c>
    </row>
    <row r="324" ht="45.0" customHeight="true">
      <c r="A324" t="s" s="4">
        <v>1256</v>
      </c>
      <c r="B324" t="s" s="4">
        <v>4007</v>
      </c>
      <c r="C324" t="s" s="4">
        <v>1660</v>
      </c>
      <c r="D324" t="s" s="4">
        <v>1661</v>
      </c>
      <c r="E324" t="s" s="4">
        <v>1661</v>
      </c>
      <c r="F324" t="s" s="4">
        <v>3674</v>
      </c>
      <c r="G324" t="s" s="4">
        <v>1662</v>
      </c>
    </row>
    <row r="325" ht="45.0" customHeight="true">
      <c r="A325" t="s" s="4">
        <v>1258</v>
      </c>
      <c r="B325" t="s" s="4">
        <v>4008</v>
      </c>
      <c r="C325" t="s" s="4">
        <v>1660</v>
      </c>
      <c r="D325" t="s" s="4">
        <v>1661</v>
      </c>
      <c r="E325" t="s" s="4">
        <v>1661</v>
      </c>
      <c r="F325" t="s" s="4">
        <v>3674</v>
      </c>
      <c r="G325" t="s" s="4">
        <v>1662</v>
      </c>
    </row>
    <row r="326" ht="45.0" customHeight="true">
      <c r="A326" t="s" s="4">
        <v>1260</v>
      </c>
      <c r="B326" t="s" s="4">
        <v>4009</v>
      </c>
      <c r="C326" t="s" s="4">
        <v>1660</v>
      </c>
      <c r="D326" t="s" s="4">
        <v>1661</v>
      </c>
      <c r="E326" t="s" s="4">
        <v>1661</v>
      </c>
      <c r="F326" t="s" s="4">
        <v>3674</v>
      </c>
      <c r="G326" t="s" s="4">
        <v>1662</v>
      </c>
    </row>
    <row r="327" ht="45.0" customHeight="true">
      <c r="A327" t="s" s="4">
        <v>1264</v>
      </c>
      <c r="B327" t="s" s="4">
        <v>4010</v>
      </c>
      <c r="C327" t="s" s="4">
        <v>1660</v>
      </c>
      <c r="D327" t="s" s="4">
        <v>1661</v>
      </c>
      <c r="E327" t="s" s="4">
        <v>1661</v>
      </c>
      <c r="F327" t="s" s="4">
        <v>3674</v>
      </c>
      <c r="G327" t="s" s="4">
        <v>1662</v>
      </c>
    </row>
    <row r="328" ht="45.0" customHeight="true">
      <c r="A328" t="s" s="4">
        <v>1266</v>
      </c>
      <c r="B328" t="s" s="4">
        <v>4011</v>
      </c>
      <c r="C328" t="s" s="4">
        <v>1660</v>
      </c>
      <c r="D328" t="s" s="4">
        <v>1661</v>
      </c>
      <c r="E328" t="s" s="4">
        <v>1661</v>
      </c>
      <c r="F328" t="s" s="4">
        <v>3674</v>
      </c>
      <c r="G328" t="s" s="4">
        <v>1662</v>
      </c>
    </row>
    <row r="329" ht="45.0" customHeight="true">
      <c r="A329" t="s" s="4">
        <v>1268</v>
      </c>
      <c r="B329" t="s" s="4">
        <v>4012</v>
      </c>
      <c r="C329" t="s" s="4">
        <v>1660</v>
      </c>
      <c r="D329" t="s" s="4">
        <v>1661</v>
      </c>
      <c r="E329" t="s" s="4">
        <v>1661</v>
      </c>
      <c r="F329" t="s" s="4">
        <v>3674</v>
      </c>
      <c r="G329" t="s" s="4">
        <v>1662</v>
      </c>
    </row>
    <row r="330" ht="45.0" customHeight="true">
      <c r="A330" t="s" s="4">
        <v>1276</v>
      </c>
      <c r="B330" t="s" s="4">
        <v>4013</v>
      </c>
      <c r="C330" t="s" s="4">
        <v>1660</v>
      </c>
      <c r="D330" t="s" s="4">
        <v>1661</v>
      </c>
      <c r="E330" t="s" s="4">
        <v>1661</v>
      </c>
      <c r="F330" t="s" s="4">
        <v>3674</v>
      </c>
      <c r="G330" t="s" s="4">
        <v>1662</v>
      </c>
    </row>
    <row r="331" ht="45.0" customHeight="true">
      <c r="A331" t="s" s="4">
        <v>1270</v>
      </c>
      <c r="B331" t="s" s="4">
        <v>4014</v>
      </c>
      <c r="C331" t="s" s="4">
        <v>1660</v>
      </c>
      <c r="D331" t="s" s="4">
        <v>1661</v>
      </c>
      <c r="E331" t="s" s="4">
        <v>1661</v>
      </c>
      <c r="F331" t="s" s="4">
        <v>3674</v>
      </c>
      <c r="G331" t="s" s="4">
        <v>1662</v>
      </c>
    </row>
    <row r="332" ht="45.0" customHeight="true">
      <c r="A332" t="s" s="4">
        <v>1272</v>
      </c>
      <c r="B332" t="s" s="4">
        <v>4015</v>
      </c>
      <c r="C332" t="s" s="4">
        <v>1660</v>
      </c>
      <c r="D332" t="s" s="4">
        <v>1661</v>
      </c>
      <c r="E332" t="s" s="4">
        <v>1661</v>
      </c>
      <c r="F332" t="s" s="4">
        <v>3674</v>
      </c>
      <c r="G332" t="s" s="4">
        <v>1662</v>
      </c>
    </row>
    <row r="333" ht="45.0" customHeight="true">
      <c r="A333" t="s" s="4">
        <v>1274</v>
      </c>
      <c r="B333" t="s" s="4">
        <v>4016</v>
      </c>
      <c r="C333" t="s" s="4">
        <v>1660</v>
      </c>
      <c r="D333" t="s" s="4">
        <v>1661</v>
      </c>
      <c r="E333" t="s" s="4">
        <v>1661</v>
      </c>
      <c r="F333" t="s" s="4">
        <v>3674</v>
      </c>
      <c r="G333" t="s" s="4">
        <v>1662</v>
      </c>
    </row>
    <row r="334" ht="45.0" customHeight="true">
      <c r="A334" t="s" s="4">
        <v>1278</v>
      </c>
      <c r="B334" t="s" s="4">
        <v>4017</v>
      </c>
      <c r="C334" t="s" s="4">
        <v>1660</v>
      </c>
      <c r="D334" t="s" s="4">
        <v>1661</v>
      </c>
      <c r="E334" t="s" s="4">
        <v>1661</v>
      </c>
      <c r="F334" t="s" s="4">
        <v>3674</v>
      </c>
      <c r="G334" t="s" s="4">
        <v>1662</v>
      </c>
    </row>
    <row r="335" ht="45.0" customHeight="true">
      <c r="A335" t="s" s="4">
        <v>1280</v>
      </c>
      <c r="B335" t="s" s="4">
        <v>4018</v>
      </c>
      <c r="C335" t="s" s="4">
        <v>1660</v>
      </c>
      <c r="D335" t="s" s="4">
        <v>1661</v>
      </c>
      <c r="E335" t="s" s="4">
        <v>1661</v>
      </c>
      <c r="F335" t="s" s="4">
        <v>3674</v>
      </c>
      <c r="G335" t="s" s="4">
        <v>1662</v>
      </c>
    </row>
    <row r="336" ht="45.0" customHeight="true">
      <c r="A336" t="s" s="4">
        <v>1282</v>
      </c>
      <c r="B336" t="s" s="4">
        <v>4019</v>
      </c>
      <c r="C336" t="s" s="4">
        <v>1660</v>
      </c>
      <c r="D336" t="s" s="4">
        <v>1661</v>
      </c>
      <c r="E336" t="s" s="4">
        <v>1661</v>
      </c>
      <c r="F336" t="s" s="4">
        <v>3674</v>
      </c>
      <c r="G336" t="s" s="4">
        <v>1662</v>
      </c>
    </row>
    <row r="337" ht="45.0" customHeight="true">
      <c r="A337" t="s" s="4">
        <v>1290</v>
      </c>
      <c r="B337" t="s" s="4">
        <v>4020</v>
      </c>
      <c r="C337" t="s" s="4">
        <v>1660</v>
      </c>
      <c r="D337" t="s" s="4">
        <v>1661</v>
      </c>
      <c r="E337" t="s" s="4">
        <v>1661</v>
      </c>
      <c r="F337" t="s" s="4">
        <v>3674</v>
      </c>
      <c r="G337" t="s" s="4">
        <v>1662</v>
      </c>
    </row>
    <row r="338" ht="45.0" customHeight="true">
      <c r="A338" t="s" s="4">
        <v>1284</v>
      </c>
      <c r="B338" t="s" s="4">
        <v>4021</v>
      </c>
      <c r="C338" t="s" s="4">
        <v>1660</v>
      </c>
      <c r="D338" t="s" s="4">
        <v>1661</v>
      </c>
      <c r="E338" t="s" s="4">
        <v>1661</v>
      </c>
      <c r="F338" t="s" s="4">
        <v>3674</v>
      </c>
      <c r="G338" t="s" s="4">
        <v>1662</v>
      </c>
    </row>
    <row r="339" ht="45.0" customHeight="true">
      <c r="A339" t="s" s="4">
        <v>1286</v>
      </c>
      <c r="B339" t="s" s="4">
        <v>4022</v>
      </c>
      <c r="C339" t="s" s="4">
        <v>1660</v>
      </c>
      <c r="D339" t="s" s="4">
        <v>1661</v>
      </c>
      <c r="E339" t="s" s="4">
        <v>1661</v>
      </c>
      <c r="F339" t="s" s="4">
        <v>3674</v>
      </c>
      <c r="G339" t="s" s="4">
        <v>1662</v>
      </c>
    </row>
    <row r="340" ht="45.0" customHeight="true">
      <c r="A340" t="s" s="4">
        <v>1288</v>
      </c>
      <c r="B340" t="s" s="4">
        <v>4023</v>
      </c>
      <c r="C340" t="s" s="4">
        <v>1660</v>
      </c>
      <c r="D340" t="s" s="4">
        <v>1661</v>
      </c>
      <c r="E340" t="s" s="4">
        <v>1661</v>
      </c>
      <c r="F340" t="s" s="4">
        <v>3674</v>
      </c>
      <c r="G340" t="s" s="4">
        <v>1662</v>
      </c>
    </row>
    <row r="341" ht="45.0" customHeight="true">
      <c r="A341" t="s" s="4">
        <v>1292</v>
      </c>
      <c r="B341" t="s" s="4">
        <v>4024</v>
      </c>
      <c r="C341" t="s" s="4">
        <v>1660</v>
      </c>
      <c r="D341" t="s" s="4">
        <v>1661</v>
      </c>
      <c r="E341" t="s" s="4">
        <v>1661</v>
      </c>
      <c r="F341" t="s" s="4">
        <v>3674</v>
      </c>
      <c r="G341" t="s" s="4">
        <v>1662</v>
      </c>
    </row>
    <row r="342" ht="45.0" customHeight="true">
      <c r="A342" t="s" s="4">
        <v>1294</v>
      </c>
      <c r="B342" t="s" s="4">
        <v>4025</v>
      </c>
      <c r="C342" t="s" s="4">
        <v>1660</v>
      </c>
      <c r="D342" t="s" s="4">
        <v>1661</v>
      </c>
      <c r="E342" t="s" s="4">
        <v>1661</v>
      </c>
      <c r="F342" t="s" s="4">
        <v>3674</v>
      </c>
      <c r="G342" t="s" s="4">
        <v>1662</v>
      </c>
    </row>
    <row r="343" ht="45.0" customHeight="true">
      <c r="A343" t="s" s="4">
        <v>1296</v>
      </c>
      <c r="B343" t="s" s="4">
        <v>4026</v>
      </c>
      <c r="C343" t="s" s="4">
        <v>1660</v>
      </c>
      <c r="D343" t="s" s="4">
        <v>1661</v>
      </c>
      <c r="E343" t="s" s="4">
        <v>1661</v>
      </c>
      <c r="F343" t="s" s="4">
        <v>3674</v>
      </c>
      <c r="G343" t="s" s="4">
        <v>1662</v>
      </c>
    </row>
    <row r="344" ht="45.0" customHeight="true">
      <c r="A344" t="s" s="4">
        <v>1307</v>
      </c>
      <c r="B344" t="s" s="4">
        <v>4027</v>
      </c>
      <c r="C344" t="s" s="4">
        <v>1660</v>
      </c>
      <c r="D344" t="s" s="4">
        <v>1661</v>
      </c>
      <c r="E344" t="s" s="4">
        <v>1661</v>
      </c>
      <c r="F344" t="s" s="4">
        <v>3674</v>
      </c>
      <c r="G344" t="s" s="4">
        <v>1662</v>
      </c>
    </row>
    <row r="345" ht="45.0" customHeight="true">
      <c r="A345" t="s" s="4">
        <v>1301</v>
      </c>
      <c r="B345" t="s" s="4">
        <v>4028</v>
      </c>
      <c r="C345" t="s" s="4">
        <v>1660</v>
      </c>
      <c r="D345" t="s" s="4">
        <v>1661</v>
      </c>
      <c r="E345" t="s" s="4">
        <v>1661</v>
      </c>
      <c r="F345" t="s" s="4">
        <v>3674</v>
      </c>
      <c r="G345" t="s" s="4">
        <v>1662</v>
      </c>
    </row>
    <row r="346" ht="45.0" customHeight="true">
      <c r="A346" t="s" s="4">
        <v>1303</v>
      </c>
      <c r="B346" t="s" s="4">
        <v>4029</v>
      </c>
      <c r="C346" t="s" s="4">
        <v>1660</v>
      </c>
      <c r="D346" t="s" s="4">
        <v>1661</v>
      </c>
      <c r="E346" t="s" s="4">
        <v>1661</v>
      </c>
      <c r="F346" t="s" s="4">
        <v>3674</v>
      </c>
      <c r="G346" t="s" s="4">
        <v>1662</v>
      </c>
    </row>
    <row r="347" ht="45.0" customHeight="true">
      <c r="A347" t="s" s="4">
        <v>1305</v>
      </c>
      <c r="B347" t="s" s="4">
        <v>4030</v>
      </c>
      <c r="C347" t="s" s="4">
        <v>1660</v>
      </c>
      <c r="D347" t="s" s="4">
        <v>1661</v>
      </c>
      <c r="E347" t="s" s="4">
        <v>1661</v>
      </c>
      <c r="F347" t="s" s="4">
        <v>3674</v>
      </c>
      <c r="G347" t="s" s="4">
        <v>1662</v>
      </c>
    </row>
    <row r="348" ht="45.0" customHeight="true">
      <c r="A348" t="s" s="4">
        <v>1309</v>
      </c>
      <c r="B348" t="s" s="4">
        <v>4031</v>
      </c>
      <c r="C348" t="s" s="4">
        <v>1660</v>
      </c>
      <c r="D348" t="s" s="4">
        <v>1661</v>
      </c>
      <c r="E348" t="s" s="4">
        <v>1661</v>
      </c>
      <c r="F348" t="s" s="4">
        <v>3674</v>
      </c>
      <c r="G348" t="s" s="4">
        <v>1662</v>
      </c>
    </row>
    <row r="349" ht="45.0" customHeight="true">
      <c r="A349" t="s" s="4">
        <v>1311</v>
      </c>
      <c r="B349" t="s" s="4">
        <v>4032</v>
      </c>
      <c r="C349" t="s" s="4">
        <v>1660</v>
      </c>
      <c r="D349" t="s" s="4">
        <v>1661</v>
      </c>
      <c r="E349" t="s" s="4">
        <v>1661</v>
      </c>
      <c r="F349" t="s" s="4">
        <v>3674</v>
      </c>
      <c r="G349" t="s" s="4">
        <v>1662</v>
      </c>
    </row>
    <row r="350" ht="45.0" customHeight="true">
      <c r="A350" t="s" s="4">
        <v>1313</v>
      </c>
      <c r="B350" t="s" s="4">
        <v>4033</v>
      </c>
      <c r="C350" t="s" s="4">
        <v>1660</v>
      </c>
      <c r="D350" t="s" s="4">
        <v>1661</v>
      </c>
      <c r="E350" t="s" s="4">
        <v>1661</v>
      </c>
      <c r="F350" t="s" s="4">
        <v>3674</v>
      </c>
      <c r="G350" t="s" s="4">
        <v>1662</v>
      </c>
    </row>
    <row r="351" ht="45.0" customHeight="true">
      <c r="A351" t="s" s="4">
        <v>1321</v>
      </c>
      <c r="B351" t="s" s="4">
        <v>4034</v>
      </c>
      <c r="C351" t="s" s="4">
        <v>1660</v>
      </c>
      <c r="D351" t="s" s="4">
        <v>1661</v>
      </c>
      <c r="E351" t="s" s="4">
        <v>1661</v>
      </c>
      <c r="F351" t="s" s="4">
        <v>3674</v>
      </c>
      <c r="G351" t="s" s="4">
        <v>1662</v>
      </c>
    </row>
    <row r="352" ht="45.0" customHeight="true">
      <c r="A352" t="s" s="4">
        <v>1315</v>
      </c>
      <c r="B352" t="s" s="4">
        <v>4035</v>
      </c>
      <c r="C352" t="s" s="4">
        <v>1660</v>
      </c>
      <c r="D352" t="s" s="4">
        <v>1661</v>
      </c>
      <c r="E352" t="s" s="4">
        <v>1661</v>
      </c>
      <c r="F352" t="s" s="4">
        <v>3674</v>
      </c>
      <c r="G352" t="s" s="4">
        <v>1662</v>
      </c>
    </row>
    <row r="353" ht="45.0" customHeight="true">
      <c r="A353" t="s" s="4">
        <v>1317</v>
      </c>
      <c r="B353" t="s" s="4">
        <v>4036</v>
      </c>
      <c r="C353" t="s" s="4">
        <v>1660</v>
      </c>
      <c r="D353" t="s" s="4">
        <v>1661</v>
      </c>
      <c r="E353" t="s" s="4">
        <v>1661</v>
      </c>
      <c r="F353" t="s" s="4">
        <v>3674</v>
      </c>
      <c r="G353" t="s" s="4">
        <v>1662</v>
      </c>
    </row>
    <row r="354" ht="45.0" customHeight="true">
      <c r="A354" t="s" s="4">
        <v>1319</v>
      </c>
      <c r="B354" t="s" s="4">
        <v>4037</v>
      </c>
      <c r="C354" t="s" s="4">
        <v>1660</v>
      </c>
      <c r="D354" t="s" s="4">
        <v>1661</v>
      </c>
      <c r="E354" t="s" s="4">
        <v>1661</v>
      </c>
      <c r="F354" t="s" s="4">
        <v>3674</v>
      </c>
      <c r="G354" t="s" s="4">
        <v>1662</v>
      </c>
    </row>
    <row r="355" ht="45.0" customHeight="true">
      <c r="A355" t="s" s="4">
        <v>1323</v>
      </c>
      <c r="B355" t="s" s="4">
        <v>4038</v>
      </c>
      <c r="C355" t="s" s="4">
        <v>1660</v>
      </c>
      <c r="D355" t="s" s="4">
        <v>1661</v>
      </c>
      <c r="E355" t="s" s="4">
        <v>1661</v>
      </c>
      <c r="F355" t="s" s="4">
        <v>3674</v>
      </c>
      <c r="G355" t="s" s="4">
        <v>1662</v>
      </c>
    </row>
    <row r="356" ht="45.0" customHeight="true">
      <c r="A356" t="s" s="4">
        <v>1325</v>
      </c>
      <c r="B356" t="s" s="4">
        <v>4039</v>
      </c>
      <c r="C356" t="s" s="4">
        <v>1660</v>
      </c>
      <c r="D356" t="s" s="4">
        <v>1661</v>
      </c>
      <c r="E356" t="s" s="4">
        <v>1661</v>
      </c>
      <c r="F356" t="s" s="4">
        <v>3674</v>
      </c>
      <c r="G356" t="s" s="4">
        <v>1662</v>
      </c>
    </row>
    <row r="357" ht="45.0" customHeight="true">
      <c r="A357" t="s" s="4">
        <v>1327</v>
      </c>
      <c r="B357" t="s" s="4">
        <v>4040</v>
      </c>
      <c r="C357" t="s" s="4">
        <v>1660</v>
      </c>
      <c r="D357" t="s" s="4">
        <v>1661</v>
      </c>
      <c r="E357" t="s" s="4">
        <v>1661</v>
      </c>
      <c r="F357" t="s" s="4">
        <v>3674</v>
      </c>
      <c r="G357" t="s" s="4">
        <v>1662</v>
      </c>
    </row>
    <row r="358" ht="45.0" customHeight="true">
      <c r="A358" t="s" s="4">
        <v>1338</v>
      </c>
      <c r="B358" t="s" s="4">
        <v>4041</v>
      </c>
      <c r="C358" t="s" s="4">
        <v>1660</v>
      </c>
      <c r="D358" t="s" s="4">
        <v>1661</v>
      </c>
      <c r="E358" t="s" s="4">
        <v>1661</v>
      </c>
      <c r="F358" t="s" s="4">
        <v>3674</v>
      </c>
      <c r="G358" t="s" s="4">
        <v>1662</v>
      </c>
    </row>
    <row r="359" ht="45.0" customHeight="true">
      <c r="A359" t="s" s="4">
        <v>1329</v>
      </c>
      <c r="B359" t="s" s="4">
        <v>4042</v>
      </c>
      <c r="C359" t="s" s="4">
        <v>1660</v>
      </c>
      <c r="D359" t="s" s="4">
        <v>1661</v>
      </c>
      <c r="E359" t="s" s="4">
        <v>1661</v>
      </c>
      <c r="F359" t="s" s="4">
        <v>3674</v>
      </c>
      <c r="G359" t="s" s="4">
        <v>1662</v>
      </c>
    </row>
    <row r="360" ht="45.0" customHeight="true">
      <c r="A360" t="s" s="4">
        <v>1334</v>
      </c>
      <c r="B360" t="s" s="4">
        <v>4043</v>
      </c>
      <c r="C360" t="s" s="4">
        <v>1660</v>
      </c>
      <c r="D360" t="s" s="4">
        <v>1661</v>
      </c>
      <c r="E360" t="s" s="4">
        <v>1661</v>
      </c>
      <c r="F360" t="s" s="4">
        <v>3674</v>
      </c>
      <c r="G360" t="s" s="4">
        <v>1662</v>
      </c>
    </row>
    <row r="361" ht="45.0" customHeight="true">
      <c r="A361" t="s" s="4">
        <v>1336</v>
      </c>
      <c r="B361" t="s" s="4">
        <v>4044</v>
      </c>
      <c r="C361" t="s" s="4">
        <v>1660</v>
      </c>
      <c r="D361" t="s" s="4">
        <v>1661</v>
      </c>
      <c r="E361" t="s" s="4">
        <v>1661</v>
      </c>
      <c r="F361" t="s" s="4">
        <v>3674</v>
      </c>
      <c r="G361" t="s" s="4">
        <v>1662</v>
      </c>
    </row>
    <row r="362" ht="45.0" customHeight="true">
      <c r="A362" t="s" s="4">
        <v>1340</v>
      </c>
      <c r="B362" t="s" s="4">
        <v>4045</v>
      </c>
      <c r="C362" t="s" s="4">
        <v>1660</v>
      </c>
      <c r="D362" t="s" s="4">
        <v>1661</v>
      </c>
      <c r="E362" t="s" s="4">
        <v>1661</v>
      </c>
      <c r="F362" t="s" s="4">
        <v>3674</v>
      </c>
      <c r="G362" t="s" s="4">
        <v>1662</v>
      </c>
    </row>
    <row r="363" ht="45.0" customHeight="true">
      <c r="A363" t="s" s="4">
        <v>1342</v>
      </c>
      <c r="B363" t="s" s="4">
        <v>4046</v>
      </c>
      <c r="C363" t="s" s="4">
        <v>1660</v>
      </c>
      <c r="D363" t="s" s="4">
        <v>1661</v>
      </c>
      <c r="E363" t="s" s="4">
        <v>1661</v>
      </c>
      <c r="F363" t="s" s="4">
        <v>3674</v>
      </c>
      <c r="G363" t="s" s="4">
        <v>1662</v>
      </c>
    </row>
    <row r="364" ht="45.0" customHeight="true">
      <c r="A364" t="s" s="4">
        <v>1344</v>
      </c>
      <c r="B364" t="s" s="4">
        <v>4047</v>
      </c>
      <c r="C364" t="s" s="4">
        <v>1660</v>
      </c>
      <c r="D364" t="s" s="4">
        <v>1661</v>
      </c>
      <c r="E364" t="s" s="4">
        <v>1661</v>
      </c>
      <c r="F364" t="s" s="4">
        <v>3674</v>
      </c>
      <c r="G364" t="s" s="4">
        <v>1662</v>
      </c>
    </row>
    <row r="365" ht="45.0" customHeight="true">
      <c r="A365" t="s" s="4">
        <v>1354</v>
      </c>
      <c r="B365" t="s" s="4">
        <v>4048</v>
      </c>
      <c r="C365" t="s" s="4">
        <v>1660</v>
      </c>
      <c r="D365" t="s" s="4">
        <v>1661</v>
      </c>
      <c r="E365" t="s" s="4">
        <v>1661</v>
      </c>
      <c r="F365" t="s" s="4">
        <v>3674</v>
      </c>
      <c r="G365" t="s" s="4">
        <v>1662</v>
      </c>
    </row>
    <row r="366" ht="45.0" customHeight="true">
      <c r="A366" t="s" s="4">
        <v>1348</v>
      </c>
      <c r="B366" t="s" s="4">
        <v>4049</v>
      </c>
      <c r="C366" t="s" s="4">
        <v>1660</v>
      </c>
      <c r="D366" t="s" s="4">
        <v>1661</v>
      </c>
      <c r="E366" t="s" s="4">
        <v>1661</v>
      </c>
      <c r="F366" t="s" s="4">
        <v>3674</v>
      </c>
      <c r="G366" t="s" s="4">
        <v>1662</v>
      </c>
    </row>
    <row r="367" ht="45.0" customHeight="true">
      <c r="A367" t="s" s="4">
        <v>1350</v>
      </c>
      <c r="B367" t="s" s="4">
        <v>4050</v>
      </c>
      <c r="C367" t="s" s="4">
        <v>1660</v>
      </c>
      <c r="D367" t="s" s="4">
        <v>1661</v>
      </c>
      <c r="E367" t="s" s="4">
        <v>1661</v>
      </c>
      <c r="F367" t="s" s="4">
        <v>3674</v>
      </c>
      <c r="G367" t="s" s="4">
        <v>1662</v>
      </c>
    </row>
    <row r="368" ht="45.0" customHeight="true">
      <c r="A368" t="s" s="4">
        <v>1352</v>
      </c>
      <c r="B368" t="s" s="4">
        <v>4051</v>
      </c>
      <c r="C368" t="s" s="4">
        <v>1660</v>
      </c>
      <c r="D368" t="s" s="4">
        <v>1661</v>
      </c>
      <c r="E368" t="s" s="4">
        <v>1661</v>
      </c>
      <c r="F368" t="s" s="4">
        <v>3674</v>
      </c>
      <c r="G368" t="s" s="4">
        <v>1662</v>
      </c>
    </row>
    <row r="369" ht="45.0" customHeight="true">
      <c r="A369" t="s" s="4">
        <v>1356</v>
      </c>
      <c r="B369" t="s" s="4">
        <v>4052</v>
      </c>
      <c r="C369" t="s" s="4">
        <v>1660</v>
      </c>
      <c r="D369" t="s" s="4">
        <v>1661</v>
      </c>
      <c r="E369" t="s" s="4">
        <v>1661</v>
      </c>
      <c r="F369" t="s" s="4">
        <v>3674</v>
      </c>
      <c r="G369" t="s" s="4">
        <v>1662</v>
      </c>
    </row>
    <row r="370" ht="45.0" customHeight="true">
      <c r="A370" t="s" s="4">
        <v>1358</v>
      </c>
      <c r="B370" t="s" s="4">
        <v>4053</v>
      </c>
      <c r="C370" t="s" s="4">
        <v>1660</v>
      </c>
      <c r="D370" t="s" s="4">
        <v>1661</v>
      </c>
      <c r="E370" t="s" s="4">
        <v>1661</v>
      </c>
      <c r="F370" t="s" s="4">
        <v>3674</v>
      </c>
      <c r="G370" t="s" s="4">
        <v>1662</v>
      </c>
    </row>
    <row r="371" ht="45.0" customHeight="true">
      <c r="A371" t="s" s="4">
        <v>1360</v>
      </c>
      <c r="B371" t="s" s="4">
        <v>4054</v>
      </c>
      <c r="C371" t="s" s="4">
        <v>1660</v>
      </c>
      <c r="D371" t="s" s="4">
        <v>1661</v>
      </c>
      <c r="E371" t="s" s="4">
        <v>1661</v>
      </c>
      <c r="F371" t="s" s="4">
        <v>3674</v>
      </c>
      <c r="G371" t="s" s="4">
        <v>1662</v>
      </c>
    </row>
    <row r="372" ht="45.0" customHeight="true">
      <c r="A372" t="s" s="4">
        <v>1111</v>
      </c>
      <c r="B372" t="s" s="4">
        <v>4055</v>
      </c>
      <c r="C372" t="s" s="4">
        <v>1660</v>
      </c>
      <c r="D372" t="s" s="4">
        <v>1661</v>
      </c>
      <c r="E372" t="s" s="4">
        <v>1661</v>
      </c>
      <c r="F372" t="s" s="4">
        <v>3674</v>
      </c>
      <c r="G372" t="s" s="4">
        <v>1662</v>
      </c>
    </row>
    <row r="373" ht="45.0" customHeight="true">
      <c r="A373" t="s" s="4">
        <v>1362</v>
      </c>
      <c r="B373" t="s" s="4">
        <v>4056</v>
      </c>
      <c r="C373" t="s" s="4">
        <v>1660</v>
      </c>
      <c r="D373" t="s" s="4">
        <v>1661</v>
      </c>
      <c r="E373" t="s" s="4">
        <v>1661</v>
      </c>
      <c r="F373" t="s" s="4">
        <v>3674</v>
      </c>
      <c r="G373" t="s" s="4">
        <v>1662</v>
      </c>
    </row>
    <row r="374" ht="45.0" customHeight="true">
      <c r="A374" t="s" s="4">
        <v>1364</v>
      </c>
      <c r="B374" t="s" s="4">
        <v>4057</v>
      </c>
      <c r="C374" t="s" s="4">
        <v>1660</v>
      </c>
      <c r="D374" t="s" s="4">
        <v>1661</v>
      </c>
      <c r="E374" t="s" s="4">
        <v>1661</v>
      </c>
      <c r="F374" t="s" s="4">
        <v>3674</v>
      </c>
      <c r="G374" t="s" s="4">
        <v>1662</v>
      </c>
    </row>
    <row r="375" ht="45.0" customHeight="true">
      <c r="A375" t="s" s="4">
        <v>1374</v>
      </c>
      <c r="B375" t="s" s="4">
        <v>4058</v>
      </c>
      <c r="C375" t="s" s="4">
        <v>1660</v>
      </c>
      <c r="D375" t="s" s="4">
        <v>1661</v>
      </c>
      <c r="E375" t="s" s="4">
        <v>1661</v>
      </c>
      <c r="F375" t="s" s="4">
        <v>3674</v>
      </c>
      <c r="G375" t="s" s="4">
        <v>1662</v>
      </c>
    </row>
    <row r="376" ht="45.0" customHeight="true">
      <c r="A376" t="s" s="4">
        <v>1377</v>
      </c>
      <c r="B376" t="s" s="4">
        <v>4059</v>
      </c>
      <c r="C376" t="s" s="4">
        <v>1660</v>
      </c>
      <c r="D376" t="s" s="4">
        <v>1661</v>
      </c>
      <c r="E376" t="s" s="4">
        <v>1661</v>
      </c>
      <c r="F376" t="s" s="4">
        <v>3674</v>
      </c>
      <c r="G376" t="s" s="4">
        <v>1662</v>
      </c>
    </row>
    <row r="377" ht="45.0" customHeight="true">
      <c r="A377" t="s" s="4">
        <v>1379</v>
      </c>
      <c r="B377" t="s" s="4">
        <v>4060</v>
      </c>
      <c r="C377" t="s" s="4">
        <v>1660</v>
      </c>
      <c r="D377" t="s" s="4">
        <v>1661</v>
      </c>
      <c r="E377" t="s" s="4">
        <v>1661</v>
      </c>
      <c r="F377" t="s" s="4">
        <v>3674</v>
      </c>
      <c r="G377" t="s" s="4">
        <v>1662</v>
      </c>
    </row>
    <row r="378" ht="45.0" customHeight="true">
      <c r="A378" t="s" s="4">
        <v>1381</v>
      </c>
      <c r="B378" t="s" s="4">
        <v>4061</v>
      </c>
      <c r="C378" t="s" s="4">
        <v>1660</v>
      </c>
      <c r="D378" t="s" s="4">
        <v>1661</v>
      </c>
      <c r="E378" t="s" s="4">
        <v>1661</v>
      </c>
      <c r="F378" t="s" s="4">
        <v>3674</v>
      </c>
      <c r="G378" t="s" s="4">
        <v>1662</v>
      </c>
    </row>
    <row r="379" ht="45.0" customHeight="true">
      <c r="A379" t="s" s="4">
        <v>1383</v>
      </c>
      <c r="B379" t="s" s="4">
        <v>4062</v>
      </c>
      <c r="C379" t="s" s="4">
        <v>1660</v>
      </c>
      <c r="D379" t="s" s="4">
        <v>1661</v>
      </c>
      <c r="E379" t="s" s="4">
        <v>1661</v>
      </c>
      <c r="F379" t="s" s="4">
        <v>3674</v>
      </c>
      <c r="G379" t="s" s="4">
        <v>1662</v>
      </c>
    </row>
    <row r="380" ht="45.0" customHeight="true">
      <c r="A380" t="s" s="4">
        <v>1385</v>
      </c>
      <c r="B380" t="s" s="4">
        <v>4063</v>
      </c>
      <c r="C380" t="s" s="4">
        <v>1660</v>
      </c>
      <c r="D380" t="s" s="4">
        <v>1661</v>
      </c>
      <c r="E380" t="s" s="4">
        <v>1661</v>
      </c>
      <c r="F380" t="s" s="4">
        <v>3674</v>
      </c>
      <c r="G380" t="s" s="4">
        <v>1662</v>
      </c>
    </row>
    <row r="381" ht="45.0" customHeight="true">
      <c r="A381" t="s" s="4">
        <v>1387</v>
      </c>
      <c r="B381" t="s" s="4">
        <v>4064</v>
      </c>
      <c r="C381" t="s" s="4">
        <v>1660</v>
      </c>
      <c r="D381" t="s" s="4">
        <v>1661</v>
      </c>
      <c r="E381" t="s" s="4">
        <v>1661</v>
      </c>
      <c r="F381" t="s" s="4">
        <v>3674</v>
      </c>
      <c r="G381" t="s" s="4">
        <v>1662</v>
      </c>
    </row>
    <row r="382" ht="45.0" customHeight="true">
      <c r="A382" t="s" s="4">
        <v>1389</v>
      </c>
      <c r="B382" t="s" s="4">
        <v>4065</v>
      </c>
      <c r="C382" t="s" s="4">
        <v>1660</v>
      </c>
      <c r="D382" t="s" s="4">
        <v>1661</v>
      </c>
      <c r="E382" t="s" s="4">
        <v>1661</v>
      </c>
      <c r="F382" t="s" s="4">
        <v>3674</v>
      </c>
      <c r="G382" t="s" s="4">
        <v>1662</v>
      </c>
    </row>
    <row r="383" ht="45.0" customHeight="true">
      <c r="A383" t="s" s="4">
        <v>1391</v>
      </c>
      <c r="B383" t="s" s="4">
        <v>4066</v>
      </c>
      <c r="C383" t="s" s="4">
        <v>1660</v>
      </c>
      <c r="D383" t="s" s="4">
        <v>1661</v>
      </c>
      <c r="E383" t="s" s="4">
        <v>1661</v>
      </c>
      <c r="F383" t="s" s="4">
        <v>3674</v>
      </c>
      <c r="G383" t="s" s="4">
        <v>1662</v>
      </c>
    </row>
    <row r="384" ht="45.0" customHeight="true">
      <c r="A384" t="s" s="4">
        <v>1394</v>
      </c>
      <c r="B384" t="s" s="4">
        <v>4067</v>
      </c>
      <c r="C384" t="s" s="4">
        <v>1660</v>
      </c>
      <c r="D384" t="s" s="4">
        <v>1661</v>
      </c>
      <c r="E384" t="s" s="4">
        <v>1661</v>
      </c>
      <c r="F384" t="s" s="4">
        <v>3674</v>
      </c>
      <c r="G384" t="s" s="4">
        <v>1662</v>
      </c>
    </row>
    <row r="385" ht="45.0" customHeight="true">
      <c r="A385" t="s" s="4">
        <v>1396</v>
      </c>
      <c r="B385" t="s" s="4">
        <v>4068</v>
      </c>
      <c r="C385" t="s" s="4">
        <v>1660</v>
      </c>
      <c r="D385" t="s" s="4">
        <v>1661</v>
      </c>
      <c r="E385" t="s" s="4">
        <v>1661</v>
      </c>
      <c r="F385" t="s" s="4">
        <v>3674</v>
      </c>
      <c r="G385" t="s" s="4">
        <v>1662</v>
      </c>
    </row>
    <row r="386" ht="45.0" customHeight="true">
      <c r="A386" t="s" s="4">
        <v>1398</v>
      </c>
      <c r="B386" t="s" s="4">
        <v>4069</v>
      </c>
      <c r="C386" t="s" s="4">
        <v>1660</v>
      </c>
      <c r="D386" t="s" s="4">
        <v>1661</v>
      </c>
      <c r="E386" t="s" s="4">
        <v>1661</v>
      </c>
      <c r="F386" t="s" s="4">
        <v>3674</v>
      </c>
      <c r="G386" t="s" s="4">
        <v>1662</v>
      </c>
    </row>
    <row r="387" ht="45.0" customHeight="true">
      <c r="A387" t="s" s="4">
        <v>1400</v>
      </c>
      <c r="B387" t="s" s="4">
        <v>4070</v>
      </c>
      <c r="C387" t="s" s="4">
        <v>1660</v>
      </c>
      <c r="D387" t="s" s="4">
        <v>1661</v>
      </c>
      <c r="E387" t="s" s="4">
        <v>1661</v>
      </c>
      <c r="F387" t="s" s="4">
        <v>3674</v>
      </c>
      <c r="G387" t="s" s="4">
        <v>1662</v>
      </c>
    </row>
    <row r="388" ht="45.0" customHeight="true">
      <c r="A388" t="s" s="4">
        <v>1402</v>
      </c>
      <c r="B388" t="s" s="4">
        <v>4071</v>
      </c>
      <c r="C388" t="s" s="4">
        <v>1660</v>
      </c>
      <c r="D388" t="s" s="4">
        <v>1661</v>
      </c>
      <c r="E388" t="s" s="4">
        <v>1661</v>
      </c>
      <c r="F388" t="s" s="4">
        <v>3674</v>
      </c>
      <c r="G388" t="s" s="4">
        <v>1662</v>
      </c>
    </row>
    <row r="389" ht="45.0" customHeight="true">
      <c r="A389" t="s" s="4">
        <v>1406</v>
      </c>
      <c r="B389" t="s" s="4">
        <v>4072</v>
      </c>
      <c r="C389" t="s" s="4">
        <v>1660</v>
      </c>
      <c r="D389" t="s" s="4">
        <v>1661</v>
      </c>
      <c r="E389" t="s" s="4">
        <v>1661</v>
      </c>
      <c r="F389" t="s" s="4">
        <v>3674</v>
      </c>
      <c r="G389" t="s" s="4">
        <v>1662</v>
      </c>
    </row>
    <row r="390" ht="45.0" customHeight="true">
      <c r="A390" t="s" s="4">
        <v>1408</v>
      </c>
      <c r="B390" t="s" s="4">
        <v>4073</v>
      </c>
      <c r="C390" t="s" s="4">
        <v>1660</v>
      </c>
      <c r="D390" t="s" s="4">
        <v>1661</v>
      </c>
      <c r="E390" t="s" s="4">
        <v>1661</v>
      </c>
      <c r="F390" t="s" s="4">
        <v>3674</v>
      </c>
      <c r="G390" t="s" s="4">
        <v>1662</v>
      </c>
    </row>
    <row r="391" ht="45.0" customHeight="true">
      <c r="A391" t="s" s="4">
        <v>1410</v>
      </c>
      <c r="B391" t="s" s="4">
        <v>4074</v>
      </c>
      <c r="C391" t="s" s="4">
        <v>1660</v>
      </c>
      <c r="D391" t="s" s="4">
        <v>1661</v>
      </c>
      <c r="E391" t="s" s="4">
        <v>1661</v>
      </c>
      <c r="F391" t="s" s="4">
        <v>3674</v>
      </c>
      <c r="G391" t="s" s="4">
        <v>1662</v>
      </c>
    </row>
    <row r="392" ht="45.0" customHeight="true">
      <c r="A392" t="s" s="4">
        <v>1404</v>
      </c>
      <c r="B392" t="s" s="4">
        <v>4075</v>
      </c>
      <c r="C392" t="s" s="4">
        <v>1660</v>
      </c>
      <c r="D392" t="s" s="4">
        <v>1661</v>
      </c>
      <c r="E392" t="s" s="4">
        <v>1661</v>
      </c>
      <c r="F392" t="s" s="4">
        <v>3674</v>
      </c>
      <c r="G392" t="s" s="4">
        <v>1662</v>
      </c>
    </row>
    <row r="393" ht="45.0" customHeight="true">
      <c r="A393" t="s" s="4">
        <v>1412</v>
      </c>
      <c r="B393" t="s" s="4">
        <v>4076</v>
      </c>
      <c r="C393" t="s" s="4">
        <v>1660</v>
      </c>
      <c r="D393" t="s" s="4">
        <v>1661</v>
      </c>
      <c r="E393" t="s" s="4">
        <v>1661</v>
      </c>
      <c r="F393" t="s" s="4">
        <v>3674</v>
      </c>
      <c r="G393" t="s" s="4">
        <v>1662</v>
      </c>
    </row>
    <row r="394" ht="45.0" customHeight="true">
      <c r="A394" t="s" s="4">
        <v>1414</v>
      </c>
      <c r="B394" t="s" s="4">
        <v>4077</v>
      </c>
      <c r="C394" t="s" s="4">
        <v>1660</v>
      </c>
      <c r="D394" t="s" s="4">
        <v>1661</v>
      </c>
      <c r="E394" t="s" s="4">
        <v>1661</v>
      </c>
      <c r="F394" t="s" s="4">
        <v>3674</v>
      </c>
      <c r="G394" t="s" s="4">
        <v>1662</v>
      </c>
    </row>
    <row r="395" ht="45.0" customHeight="true">
      <c r="A395" t="s" s="4">
        <v>1416</v>
      </c>
      <c r="B395" t="s" s="4">
        <v>4078</v>
      </c>
      <c r="C395" t="s" s="4">
        <v>1660</v>
      </c>
      <c r="D395" t="s" s="4">
        <v>1661</v>
      </c>
      <c r="E395" t="s" s="4">
        <v>1661</v>
      </c>
      <c r="F395" t="s" s="4">
        <v>3674</v>
      </c>
      <c r="G395" t="s" s="4">
        <v>1662</v>
      </c>
    </row>
    <row r="396" ht="45.0" customHeight="true">
      <c r="A396" t="s" s="4">
        <v>1420</v>
      </c>
      <c r="B396" t="s" s="4">
        <v>4079</v>
      </c>
      <c r="C396" t="s" s="4">
        <v>1660</v>
      </c>
      <c r="D396" t="s" s="4">
        <v>1661</v>
      </c>
      <c r="E396" t="s" s="4">
        <v>1661</v>
      </c>
      <c r="F396" t="s" s="4">
        <v>3674</v>
      </c>
      <c r="G396" t="s" s="4">
        <v>1662</v>
      </c>
    </row>
    <row r="397" ht="45.0" customHeight="true">
      <c r="A397" t="s" s="4">
        <v>1422</v>
      </c>
      <c r="B397" t="s" s="4">
        <v>4080</v>
      </c>
      <c r="C397" t="s" s="4">
        <v>1660</v>
      </c>
      <c r="D397" t="s" s="4">
        <v>1661</v>
      </c>
      <c r="E397" t="s" s="4">
        <v>1661</v>
      </c>
      <c r="F397" t="s" s="4">
        <v>3674</v>
      </c>
      <c r="G397" t="s" s="4">
        <v>1662</v>
      </c>
    </row>
    <row r="398" ht="45.0" customHeight="true">
      <c r="A398" t="s" s="4">
        <v>1424</v>
      </c>
      <c r="B398" t="s" s="4">
        <v>4081</v>
      </c>
      <c r="C398" t="s" s="4">
        <v>1660</v>
      </c>
      <c r="D398" t="s" s="4">
        <v>1661</v>
      </c>
      <c r="E398" t="s" s="4">
        <v>1661</v>
      </c>
      <c r="F398" t="s" s="4">
        <v>3674</v>
      </c>
      <c r="G398" t="s" s="4">
        <v>1662</v>
      </c>
    </row>
    <row r="399" ht="45.0" customHeight="true">
      <c r="A399" t="s" s="4">
        <v>1418</v>
      </c>
      <c r="B399" t="s" s="4">
        <v>4082</v>
      </c>
      <c r="C399" t="s" s="4">
        <v>1660</v>
      </c>
      <c r="D399" t="s" s="4">
        <v>1661</v>
      </c>
      <c r="E399" t="s" s="4">
        <v>1661</v>
      </c>
      <c r="F399" t="s" s="4">
        <v>3674</v>
      </c>
      <c r="G399" t="s" s="4">
        <v>1662</v>
      </c>
    </row>
    <row r="400" ht="45.0" customHeight="true">
      <c r="A400" t="s" s="4">
        <v>1426</v>
      </c>
      <c r="B400" t="s" s="4">
        <v>4083</v>
      </c>
      <c r="C400" t="s" s="4">
        <v>1660</v>
      </c>
      <c r="D400" t="s" s="4">
        <v>1661</v>
      </c>
      <c r="E400" t="s" s="4">
        <v>1661</v>
      </c>
      <c r="F400" t="s" s="4">
        <v>3674</v>
      </c>
      <c r="G400" t="s" s="4">
        <v>1662</v>
      </c>
    </row>
    <row r="401" ht="45.0" customHeight="true">
      <c r="A401" t="s" s="4">
        <v>1430</v>
      </c>
      <c r="B401" t="s" s="4">
        <v>4084</v>
      </c>
      <c r="C401" t="s" s="4">
        <v>1660</v>
      </c>
      <c r="D401" t="s" s="4">
        <v>1661</v>
      </c>
      <c r="E401" t="s" s="4">
        <v>1661</v>
      </c>
      <c r="F401" t="s" s="4">
        <v>3674</v>
      </c>
      <c r="G401" t="s" s="4">
        <v>1662</v>
      </c>
    </row>
    <row r="402" ht="45.0" customHeight="true">
      <c r="A402" t="s" s="4">
        <v>1432</v>
      </c>
      <c r="B402" t="s" s="4">
        <v>4085</v>
      </c>
      <c r="C402" t="s" s="4">
        <v>1660</v>
      </c>
      <c r="D402" t="s" s="4">
        <v>1661</v>
      </c>
      <c r="E402" t="s" s="4">
        <v>1661</v>
      </c>
      <c r="F402" t="s" s="4">
        <v>3674</v>
      </c>
      <c r="G402" t="s" s="4">
        <v>1662</v>
      </c>
    </row>
    <row r="403" ht="45.0" customHeight="true">
      <c r="A403" t="s" s="4">
        <v>1436</v>
      </c>
      <c r="B403" t="s" s="4">
        <v>4086</v>
      </c>
      <c r="C403" t="s" s="4">
        <v>1660</v>
      </c>
      <c r="D403" t="s" s="4">
        <v>1661</v>
      </c>
      <c r="E403" t="s" s="4">
        <v>1661</v>
      </c>
      <c r="F403" t="s" s="4">
        <v>3674</v>
      </c>
      <c r="G403" t="s" s="4">
        <v>1662</v>
      </c>
    </row>
    <row r="404" ht="45.0" customHeight="true">
      <c r="A404" t="s" s="4">
        <v>1438</v>
      </c>
      <c r="B404" t="s" s="4">
        <v>4087</v>
      </c>
      <c r="C404" t="s" s="4">
        <v>1660</v>
      </c>
      <c r="D404" t="s" s="4">
        <v>1661</v>
      </c>
      <c r="E404" t="s" s="4">
        <v>1661</v>
      </c>
      <c r="F404" t="s" s="4">
        <v>3674</v>
      </c>
      <c r="G404" t="s" s="4">
        <v>1662</v>
      </c>
    </row>
    <row r="405" ht="45.0" customHeight="true">
      <c r="A405" t="s" s="4">
        <v>1440</v>
      </c>
      <c r="B405" t="s" s="4">
        <v>4088</v>
      </c>
      <c r="C405" t="s" s="4">
        <v>1660</v>
      </c>
      <c r="D405" t="s" s="4">
        <v>1661</v>
      </c>
      <c r="E405" t="s" s="4">
        <v>1661</v>
      </c>
      <c r="F405" t="s" s="4">
        <v>3674</v>
      </c>
      <c r="G405" t="s" s="4">
        <v>1662</v>
      </c>
    </row>
    <row r="406" ht="45.0" customHeight="true">
      <c r="A406" t="s" s="4">
        <v>1434</v>
      </c>
      <c r="B406" t="s" s="4">
        <v>4089</v>
      </c>
      <c r="C406" t="s" s="4">
        <v>1660</v>
      </c>
      <c r="D406" t="s" s="4">
        <v>1661</v>
      </c>
      <c r="E406" t="s" s="4">
        <v>1661</v>
      </c>
      <c r="F406" t="s" s="4">
        <v>3674</v>
      </c>
      <c r="G406" t="s" s="4">
        <v>1662</v>
      </c>
    </row>
    <row r="407" ht="45.0" customHeight="true">
      <c r="A407" t="s" s="4">
        <v>1443</v>
      </c>
      <c r="B407" t="s" s="4">
        <v>4090</v>
      </c>
      <c r="C407" t="s" s="4">
        <v>1660</v>
      </c>
      <c r="D407" t="s" s="4">
        <v>1661</v>
      </c>
      <c r="E407" t="s" s="4">
        <v>1661</v>
      </c>
      <c r="F407" t="s" s="4">
        <v>3674</v>
      </c>
      <c r="G407" t="s" s="4">
        <v>1662</v>
      </c>
    </row>
    <row r="408" ht="45.0" customHeight="true">
      <c r="A408" t="s" s="4">
        <v>1445</v>
      </c>
      <c r="B408" t="s" s="4">
        <v>4091</v>
      </c>
      <c r="C408" t="s" s="4">
        <v>1660</v>
      </c>
      <c r="D408" t="s" s="4">
        <v>1661</v>
      </c>
      <c r="E408" t="s" s="4">
        <v>1661</v>
      </c>
      <c r="F408" t="s" s="4">
        <v>3674</v>
      </c>
      <c r="G408" t="s" s="4">
        <v>1662</v>
      </c>
    </row>
    <row r="409" ht="45.0" customHeight="true">
      <c r="A409" t="s" s="4">
        <v>1447</v>
      </c>
      <c r="B409" t="s" s="4">
        <v>4092</v>
      </c>
      <c r="C409" t="s" s="4">
        <v>1660</v>
      </c>
      <c r="D409" t="s" s="4">
        <v>1661</v>
      </c>
      <c r="E409" t="s" s="4">
        <v>1661</v>
      </c>
      <c r="F409" t="s" s="4">
        <v>3674</v>
      </c>
      <c r="G409" t="s" s="4">
        <v>1662</v>
      </c>
    </row>
    <row r="410" ht="45.0" customHeight="true">
      <c r="A410" t="s" s="4">
        <v>1452</v>
      </c>
      <c r="B410" t="s" s="4">
        <v>4093</v>
      </c>
      <c r="C410" t="s" s="4">
        <v>1660</v>
      </c>
      <c r="D410" t="s" s="4">
        <v>1661</v>
      </c>
      <c r="E410" t="s" s="4">
        <v>1661</v>
      </c>
      <c r="F410" t="s" s="4">
        <v>3674</v>
      </c>
      <c r="G410" t="s" s="4">
        <v>1662</v>
      </c>
    </row>
    <row r="411" ht="45.0" customHeight="true">
      <c r="A411" t="s" s="4">
        <v>1454</v>
      </c>
      <c r="B411" t="s" s="4">
        <v>4094</v>
      </c>
      <c r="C411" t="s" s="4">
        <v>1660</v>
      </c>
      <c r="D411" t="s" s="4">
        <v>1661</v>
      </c>
      <c r="E411" t="s" s="4">
        <v>1661</v>
      </c>
      <c r="F411" t="s" s="4">
        <v>3674</v>
      </c>
      <c r="G411" t="s" s="4">
        <v>1662</v>
      </c>
    </row>
    <row r="412" ht="45.0" customHeight="true">
      <c r="A412" t="s" s="4">
        <v>1456</v>
      </c>
      <c r="B412" t="s" s="4">
        <v>4095</v>
      </c>
      <c r="C412" t="s" s="4">
        <v>1660</v>
      </c>
      <c r="D412" t="s" s="4">
        <v>1661</v>
      </c>
      <c r="E412" t="s" s="4">
        <v>1661</v>
      </c>
      <c r="F412" t="s" s="4">
        <v>3674</v>
      </c>
      <c r="G412" t="s" s="4">
        <v>1662</v>
      </c>
    </row>
    <row r="413" ht="45.0" customHeight="true">
      <c r="A413" t="s" s="4">
        <v>1450</v>
      </c>
      <c r="B413" t="s" s="4">
        <v>4096</v>
      </c>
      <c r="C413" t="s" s="4">
        <v>1660</v>
      </c>
      <c r="D413" t="s" s="4">
        <v>1661</v>
      </c>
      <c r="E413" t="s" s="4">
        <v>1661</v>
      </c>
      <c r="F413" t="s" s="4">
        <v>3674</v>
      </c>
      <c r="G413" t="s" s="4">
        <v>1662</v>
      </c>
    </row>
    <row r="414" ht="45.0" customHeight="true">
      <c r="A414" t="s" s="4">
        <v>1458</v>
      </c>
      <c r="B414" t="s" s="4">
        <v>4097</v>
      </c>
      <c r="C414" t="s" s="4">
        <v>1660</v>
      </c>
      <c r="D414" t="s" s="4">
        <v>1661</v>
      </c>
      <c r="E414" t="s" s="4">
        <v>1661</v>
      </c>
      <c r="F414" t="s" s="4">
        <v>3674</v>
      </c>
      <c r="G414" t="s" s="4">
        <v>1662</v>
      </c>
    </row>
    <row r="415" ht="45.0" customHeight="true">
      <c r="A415" t="s" s="4">
        <v>1460</v>
      </c>
      <c r="B415" t="s" s="4">
        <v>4098</v>
      </c>
      <c r="C415" t="s" s="4">
        <v>1660</v>
      </c>
      <c r="D415" t="s" s="4">
        <v>1661</v>
      </c>
      <c r="E415" t="s" s="4">
        <v>1661</v>
      </c>
      <c r="F415" t="s" s="4">
        <v>3674</v>
      </c>
      <c r="G415" t="s" s="4">
        <v>1662</v>
      </c>
    </row>
    <row r="416" ht="45.0" customHeight="true">
      <c r="A416" t="s" s="4">
        <v>1462</v>
      </c>
      <c r="B416" t="s" s="4">
        <v>4099</v>
      </c>
      <c r="C416" t="s" s="4">
        <v>1660</v>
      </c>
      <c r="D416" t="s" s="4">
        <v>1661</v>
      </c>
      <c r="E416" t="s" s="4">
        <v>1661</v>
      </c>
      <c r="F416" t="s" s="4">
        <v>3674</v>
      </c>
      <c r="G416" t="s" s="4">
        <v>1662</v>
      </c>
    </row>
    <row r="417" ht="45.0" customHeight="true">
      <c r="A417" t="s" s="4">
        <v>1466</v>
      </c>
      <c r="B417" t="s" s="4">
        <v>4100</v>
      </c>
      <c r="C417" t="s" s="4">
        <v>1660</v>
      </c>
      <c r="D417" t="s" s="4">
        <v>1661</v>
      </c>
      <c r="E417" t="s" s="4">
        <v>1661</v>
      </c>
      <c r="F417" t="s" s="4">
        <v>3674</v>
      </c>
      <c r="G417" t="s" s="4">
        <v>1662</v>
      </c>
    </row>
    <row r="418" ht="45.0" customHeight="true">
      <c r="A418" t="s" s="4">
        <v>1468</v>
      </c>
      <c r="B418" t="s" s="4">
        <v>4101</v>
      </c>
      <c r="C418" t="s" s="4">
        <v>1660</v>
      </c>
      <c r="D418" t="s" s="4">
        <v>1661</v>
      </c>
      <c r="E418" t="s" s="4">
        <v>1661</v>
      </c>
      <c r="F418" t="s" s="4">
        <v>3674</v>
      </c>
      <c r="G418" t="s" s="4">
        <v>1662</v>
      </c>
    </row>
    <row r="419" ht="45.0" customHeight="true">
      <c r="A419" t="s" s="4">
        <v>1470</v>
      </c>
      <c r="B419" t="s" s="4">
        <v>4102</v>
      </c>
      <c r="C419" t="s" s="4">
        <v>1660</v>
      </c>
      <c r="D419" t="s" s="4">
        <v>1661</v>
      </c>
      <c r="E419" t="s" s="4">
        <v>1661</v>
      </c>
      <c r="F419" t="s" s="4">
        <v>3674</v>
      </c>
      <c r="G419" t="s" s="4">
        <v>1662</v>
      </c>
    </row>
    <row r="420" ht="45.0" customHeight="true">
      <c r="A420" t="s" s="4">
        <v>1464</v>
      </c>
      <c r="B420" t="s" s="4">
        <v>4103</v>
      </c>
      <c r="C420" t="s" s="4">
        <v>1660</v>
      </c>
      <c r="D420" t="s" s="4">
        <v>1661</v>
      </c>
      <c r="E420" t="s" s="4">
        <v>1661</v>
      </c>
      <c r="F420" t="s" s="4">
        <v>3674</v>
      </c>
      <c r="G420" t="s" s="4">
        <v>1662</v>
      </c>
    </row>
    <row r="421" ht="45.0" customHeight="true">
      <c r="A421" t="s" s="4">
        <v>1472</v>
      </c>
      <c r="B421" t="s" s="4">
        <v>4104</v>
      </c>
      <c r="C421" t="s" s="4">
        <v>1660</v>
      </c>
      <c r="D421" t="s" s="4">
        <v>1661</v>
      </c>
      <c r="E421" t="s" s="4">
        <v>1661</v>
      </c>
      <c r="F421" t="s" s="4">
        <v>3674</v>
      </c>
      <c r="G421" t="s" s="4">
        <v>1662</v>
      </c>
    </row>
    <row r="422" ht="45.0" customHeight="true">
      <c r="A422" t="s" s="4">
        <v>1474</v>
      </c>
      <c r="B422" t="s" s="4">
        <v>4105</v>
      </c>
      <c r="C422" t="s" s="4">
        <v>1660</v>
      </c>
      <c r="D422" t="s" s="4">
        <v>1661</v>
      </c>
      <c r="E422" t="s" s="4">
        <v>1661</v>
      </c>
      <c r="F422" t="s" s="4">
        <v>3674</v>
      </c>
      <c r="G422" t="s" s="4">
        <v>1662</v>
      </c>
    </row>
    <row r="423" ht="45.0" customHeight="true">
      <c r="A423" t="s" s="4">
        <v>1477</v>
      </c>
      <c r="B423" t="s" s="4">
        <v>4106</v>
      </c>
      <c r="C423" t="s" s="4">
        <v>1660</v>
      </c>
      <c r="D423" t="s" s="4">
        <v>1661</v>
      </c>
      <c r="E423" t="s" s="4">
        <v>1661</v>
      </c>
      <c r="F423" t="s" s="4">
        <v>3674</v>
      </c>
      <c r="G423" t="s" s="4">
        <v>1662</v>
      </c>
    </row>
    <row r="424" ht="45.0" customHeight="true">
      <c r="A424" t="s" s="4">
        <v>1482</v>
      </c>
      <c r="B424" t="s" s="4">
        <v>4107</v>
      </c>
      <c r="C424" t="s" s="4">
        <v>1660</v>
      </c>
      <c r="D424" t="s" s="4">
        <v>1661</v>
      </c>
      <c r="E424" t="s" s="4">
        <v>1661</v>
      </c>
      <c r="F424" t="s" s="4">
        <v>3674</v>
      </c>
      <c r="G424" t="s" s="4">
        <v>1662</v>
      </c>
    </row>
    <row r="425" ht="45.0" customHeight="true">
      <c r="A425" t="s" s="4">
        <v>1484</v>
      </c>
      <c r="B425" t="s" s="4">
        <v>4108</v>
      </c>
      <c r="C425" t="s" s="4">
        <v>1660</v>
      </c>
      <c r="D425" t="s" s="4">
        <v>1661</v>
      </c>
      <c r="E425" t="s" s="4">
        <v>1661</v>
      </c>
      <c r="F425" t="s" s="4">
        <v>3674</v>
      </c>
      <c r="G425" t="s" s="4">
        <v>1662</v>
      </c>
    </row>
    <row r="426" ht="45.0" customHeight="true">
      <c r="A426" t="s" s="4">
        <v>1486</v>
      </c>
      <c r="B426" t="s" s="4">
        <v>4109</v>
      </c>
      <c r="C426" t="s" s="4">
        <v>1660</v>
      </c>
      <c r="D426" t="s" s="4">
        <v>1661</v>
      </c>
      <c r="E426" t="s" s="4">
        <v>1661</v>
      </c>
      <c r="F426" t="s" s="4">
        <v>3674</v>
      </c>
      <c r="G426" t="s" s="4">
        <v>1662</v>
      </c>
    </row>
    <row r="427" ht="45.0" customHeight="true">
      <c r="A427" t="s" s="4">
        <v>1480</v>
      </c>
      <c r="B427" t="s" s="4">
        <v>4110</v>
      </c>
      <c r="C427" t="s" s="4">
        <v>1660</v>
      </c>
      <c r="D427" t="s" s="4">
        <v>1661</v>
      </c>
      <c r="E427" t="s" s="4">
        <v>1661</v>
      </c>
      <c r="F427" t="s" s="4">
        <v>3674</v>
      </c>
      <c r="G427" t="s" s="4">
        <v>1662</v>
      </c>
    </row>
    <row r="428" ht="45.0" customHeight="true">
      <c r="A428" t="s" s="4">
        <v>1488</v>
      </c>
      <c r="B428" t="s" s="4">
        <v>4111</v>
      </c>
      <c r="C428" t="s" s="4">
        <v>1660</v>
      </c>
      <c r="D428" t="s" s="4">
        <v>1661</v>
      </c>
      <c r="E428" t="s" s="4">
        <v>1661</v>
      </c>
      <c r="F428" t="s" s="4">
        <v>3674</v>
      </c>
      <c r="G428" t="s" s="4">
        <v>1662</v>
      </c>
    </row>
    <row r="429" ht="45.0" customHeight="true">
      <c r="A429" t="s" s="4">
        <v>1490</v>
      </c>
      <c r="B429" t="s" s="4">
        <v>4112</v>
      </c>
      <c r="C429" t="s" s="4">
        <v>1660</v>
      </c>
      <c r="D429" t="s" s="4">
        <v>1661</v>
      </c>
      <c r="E429" t="s" s="4">
        <v>1661</v>
      </c>
      <c r="F429" t="s" s="4">
        <v>3674</v>
      </c>
      <c r="G429" t="s" s="4">
        <v>1662</v>
      </c>
    </row>
    <row r="430" ht="45.0" customHeight="true">
      <c r="A430" t="s" s="4">
        <v>1492</v>
      </c>
      <c r="B430" t="s" s="4">
        <v>4113</v>
      </c>
      <c r="C430" t="s" s="4">
        <v>1660</v>
      </c>
      <c r="D430" t="s" s="4">
        <v>1661</v>
      </c>
      <c r="E430" t="s" s="4">
        <v>1661</v>
      </c>
      <c r="F430" t="s" s="4">
        <v>3674</v>
      </c>
      <c r="G430" t="s" s="4">
        <v>1662</v>
      </c>
    </row>
    <row r="431" ht="45.0" customHeight="true">
      <c r="A431" t="s" s="4">
        <v>1498</v>
      </c>
      <c r="B431" t="s" s="4">
        <v>4114</v>
      </c>
      <c r="C431" t="s" s="4">
        <v>1660</v>
      </c>
      <c r="D431" t="s" s="4">
        <v>1661</v>
      </c>
      <c r="E431" t="s" s="4">
        <v>1661</v>
      </c>
      <c r="F431" t="s" s="4">
        <v>3674</v>
      </c>
      <c r="G431" t="s" s="4">
        <v>1662</v>
      </c>
    </row>
    <row r="432" ht="45.0" customHeight="true">
      <c r="A432" t="s" s="4">
        <v>1502</v>
      </c>
      <c r="B432" t="s" s="4">
        <v>4115</v>
      </c>
      <c r="C432" t="s" s="4">
        <v>1660</v>
      </c>
      <c r="D432" t="s" s="4">
        <v>1661</v>
      </c>
      <c r="E432" t="s" s="4">
        <v>1661</v>
      </c>
      <c r="F432" t="s" s="4">
        <v>3674</v>
      </c>
      <c r="G432" t="s" s="4">
        <v>1662</v>
      </c>
    </row>
    <row r="433" ht="45.0" customHeight="true">
      <c r="A433" t="s" s="4">
        <v>1505</v>
      </c>
      <c r="B433" t="s" s="4">
        <v>4116</v>
      </c>
      <c r="C433" t="s" s="4">
        <v>1660</v>
      </c>
      <c r="D433" t="s" s="4">
        <v>1661</v>
      </c>
      <c r="E433" t="s" s="4">
        <v>1661</v>
      </c>
      <c r="F433" t="s" s="4">
        <v>3674</v>
      </c>
      <c r="G433" t="s" s="4">
        <v>1662</v>
      </c>
    </row>
    <row r="434" ht="45.0" customHeight="true">
      <c r="A434" t="s" s="4">
        <v>1507</v>
      </c>
      <c r="B434" t="s" s="4">
        <v>4117</v>
      </c>
      <c r="C434" t="s" s="4">
        <v>1660</v>
      </c>
      <c r="D434" t="s" s="4">
        <v>1661</v>
      </c>
      <c r="E434" t="s" s="4">
        <v>1661</v>
      </c>
      <c r="F434" t="s" s="4">
        <v>3674</v>
      </c>
      <c r="G434" t="s" s="4">
        <v>1662</v>
      </c>
    </row>
    <row r="435" ht="45.0" customHeight="true">
      <c r="A435" t="s" s="4">
        <v>1509</v>
      </c>
      <c r="B435" t="s" s="4">
        <v>4118</v>
      </c>
      <c r="C435" t="s" s="4">
        <v>1660</v>
      </c>
      <c r="D435" t="s" s="4">
        <v>1661</v>
      </c>
      <c r="E435" t="s" s="4">
        <v>1661</v>
      </c>
      <c r="F435" t="s" s="4">
        <v>3674</v>
      </c>
      <c r="G435" t="s" s="4">
        <v>1662</v>
      </c>
    </row>
    <row r="436" ht="45.0" customHeight="true">
      <c r="A436" t="s" s="4">
        <v>1496</v>
      </c>
      <c r="B436" t="s" s="4">
        <v>4119</v>
      </c>
      <c r="C436" t="s" s="4">
        <v>1660</v>
      </c>
      <c r="D436" t="s" s="4">
        <v>1661</v>
      </c>
      <c r="E436" t="s" s="4">
        <v>1661</v>
      </c>
      <c r="F436" t="s" s="4">
        <v>3674</v>
      </c>
      <c r="G436" t="s" s="4">
        <v>1662</v>
      </c>
    </row>
    <row r="437" ht="45.0" customHeight="true">
      <c r="A437" t="s" s="4">
        <v>1511</v>
      </c>
      <c r="B437" t="s" s="4">
        <v>4120</v>
      </c>
      <c r="C437" t="s" s="4">
        <v>1660</v>
      </c>
      <c r="D437" t="s" s="4">
        <v>1661</v>
      </c>
      <c r="E437" t="s" s="4">
        <v>1661</v>
      </c>
      <c r="F437" t="s" s="4">
        <v>3674</v>
      </c>
      <c r="G437" t="s" s="4">
        <v>1662</v>
      </c>
    </row>
    <row r="438" ht="45.0" customHeight="true">
      <c r="A438" t="s" s="4">
        <v>1514</v>
      </c>
      <c r="B438" t="s" s="4">
        <v>4121</v>
      </c>
      <c r="C438" t="s" s="4">
        <v>1660</v>
      </c>
      <c r="D438" t="s" s="4">
        <v>1661</v>
      </c>
      <c r="E438" t="s" s="4">
        <v>1661</v>
      </c>
      <c r="F438" t="s" s="4">
        <v>3674</v>
      </c>
      <c r="G438" t="s" s="4">
        <v>1662</v>
      </c>
    </row>
    <row r="439" ht="45.0" customHeight="true">
      <c r="A439" t="s" s="4">
        <v>1518</v>
      </c>
      <c r="B439" t="s" s="4">
        <v>4122</v>
      </c>
      <c r="C439" t="s" s="4">
        <v>1660</v>
      </c>
      <c r="D439" t="s" s="4">
        <v>1661</v>
      </c>
      <c r="E439" t="s" s="4">
        <v>1661</v>
      </c>
      <c r="F439" t="s" s="4">
        <v>3674</v>
      </c>
      <c r="G439" t="s" s="4">
        <v>1662</v>
      </c>
    </row>
    <row r="440" ht="45.0" customHeight="true">
      <c r="A440" t="s" s="4">
        <v>1520</v>
      </c>
      <c r="B440" t="s" s="4">
        <v>4123</v>
      </c>
      <c r="C440" t="s" s="4">
        <v>1660</v>
      </c>
      <c r="D440" t="s" s="4">
        <v>1661</v>
      </c>
      <c r="E440" t="s" s="4">
        <v>1661</v>
      </c>
      <c r="F440" t="s" s="4">
        <v>3674</v>
      </c>
      <c r="G440" t="s" s="4">
        <v>1662</v>
      </c>
    </row>
    <row r="441" ht="45.0" customHeight="true">
      <c r="A441" t="s" s="4">
        <v>1522</v>
      </c>
      <c r="B441" t="s" s="4">
        <v>4124</v>
      </c>
      <c r="C441" t="s" s="4">
        <v>1660</v>
      </c>
      <c r="D441" t="s" s="4">
        <v>1661</v>
      </c>
      <c r="E441" t="s" s="4">
        <v>1661</v>
      </c>
      <c r="F441" t="s" s="4">
        <v>3674</v>
      </c>
      <c r="G441" t="s" s="4">
        <v>1662</v>
      </c>
    </row>
    <row r="442" ht="45.0" customHeight="true">
      <c r="A442" t="s" s="4">
        <v>1516</v>
      </c>
      <c r="B442" t="s" s="4">
        <v>4125</v>
      </c>
      <c r="C442" t="s" s="4">
        <v>1660</v>
      </c>
      <c r="D442" t="s" s="4">
        <v>1661</v>
      </c>
      <c r="E442" t="s" s="4">
        <v>1661</v>
      </c>
      <c r="F442" t="s" s="4">
        <v>3674</v>
      </c>
      <c r="G442" t="s" s="4">
        <v>1662</v>
      </c>
    </row>
    <row r="443" ht="45.0" customHeight="true">
      <c r="A443" t="s" s="4">
        <v>1524</v>
      </c>
      <c r="B443" t="s" s="4">
        <v>4126</v>
      </c>
      <c r="C443" t="s" s="4">
        <v>1660</v>
      </c>
      <c r="D443" t="s" s="4">
        <v>1661</v>
      </c>
      <c r="E443" t="s" s="4">
        <v>1661</v>
      </c>
      <c r="F443" t="s" s="4">
        <v>3674</v>
      </c>
      <c r="G443" t="s" s="4">
        <v>1662</v>
      </c>
    </row>
    <row r="444" ht="45.0" customHeight="true">
      <c r="A444" t="s" s="4">
        <v>1526</v>
      </c>
      <c r="B444" t="s" s="4">
        <v>4127</v>
      </c>
      <c r="C444" t="s" s="4">
        <v>1660</v>
      </c>
      <c r="D444" t="s" s="4">
        <v>1661</v>
      </c>
      <c r="E444" t="s" s="4">
        <v>1661</v>
      </c>
      <c r="F444" t="s" s="4">
        <v>3674</v>
      </c>
      <c r="G444" t="s" s="4">
        <v>1662</v>
      </c>
    </row>
    <row r="445" ht="45.0" customHeight="true">
      <c r="A445" t="s" s="4">
        <v>1528</v>
      </c>
      <c r="B445" t="s" s="4">
        <v>4128</v>
      </c>
      <c r="C445" t="s" s="4">
        <v>1660</v>
      </c>
      <c r="D445" t="s" s="4">
        <v>1661</v>
      </c>
      <c r="E445" t="s" s="4">
        <v>1661</v>
      </c>
      <c r="F445" t="s" s="4">
        <v>3674</v>
      </c>
      <c r="G445" t="s" s="4">
        <v>1662</v>
      </c>
    </row>
    <row r="446" ht="45.0" customHeight="true">
      <c r="A446" t="s" s="4">
        <v>1534</v>
      </c>
      <c r="B446" t="s" s="4">
        <v>4129</v>
      </c>
      <c r="C446" t="s" s="4">
        <v>1660</v>
      </c>
      <c r="D446" t="s" s="4">
        <v>1661</v>
      </c>
      <c r="E446" t="s" s="4">
        <v>1661</v>
      </c>
      <c r="F446" t="s" s="4">
        <v>3674</v>
      </c>
      <c r="G446" t="s" s="4">
        <v>1662</v>
      </c>
    </row>
    <row r="447" ht="45.0" customHeight="true">
      <c r="A447" t="s" s="4">
        <v>1537</v>
      </c>
      <c r="B447" t="s" s="4">
        <v>4130</v>
      </c>
      <c r="C447" t="s" s="4">
        <v>1660</v>
      </c>
      <c r="D447" t="s" s="4">
        <v>1661</v>
      </c>
      <c r="E447" t="s" s="4">
        <v>1661</v>
      </c>
      <c r="F447" t="s" s="4">
        <v>3674</v>
      </c>
      <c r="G447" t="s" s="4">
        <v>1662</v>
      </c>
    </row>
    <row r="448" ht="45.0" customHeight="true">
      <c r="A448" t="s" s="4">
        <v>1539</v>
      </c>
      <c r="B448" t="s" s="4">
        <v>4131</v>
      </c>
      <c r="C448" t="s" s="4">
        <v>1660</v>
      </c>
      <c r="D448" t="s" s="4">
        <v>1661</v>
      </c>
      <c r="E448" t="s" s="4">
        <v>1661</v>
      </c>
      <c r="F448" t="s" s="4">
        <v>3674</v>
      </c>
      <c r="G448" t="s" s="4">
        <v>1662</v>
      </c>
    </row>
    <row r="449" ht="45.0" customHeight="true">
      <c r="A449" t="s" s="4">
        <v>1532</v>
      </c>
      <c r="B449" t="s" s="4">
        <v>4132</v>
      </c>
      <c r="C449" t="s" s="4">
        <v>1660</v>
      </c>
      <c r="D449" t="s" s="4">
        <v>1661</v>
      </c>
      <c r="E449" t="s" s="4">
        <v>1661</v>
      </c>
      <c r="F449" t="s" s="4">
        <v>3674</v>
      </c>
      <c r="G449" t="s" s="4">
        <v>1662</v>
      </c>
    </row>
    <row r="450" ht="45.0" customHeight="true">
      <c r="A450" t="s" s="4">
        <v>1541</v>
      </c>
      <c r="B450" t="s" s="4">
        <v>4133</v>
      </c>
      <c r="C450" t="s" s="4">
        <v>1660</v>
      </c>
      <c r="D450" t="s" s="4">
        <v>1661</v>
      </c>
      <c r="E450" t="s" s="4">
        <v>1661</v>
      </c>
      <c r="F450" t="s" s="4">
        <v>3674</v>
      </c>
      <c r="G450" t="s" s="4">
        <v>1662</v>
      </c>
    </row>
    <row r="451" ht="45.0" customHeight="true">
      <c r="A451" t="s" s="4">
        <v>1543</v>
      </c>
      <c r="B451" t="s" s="4">
        <v>4134</v>
      </c>
      <c r="C451" t="s" s="4">
        <v>1660</v>
      </c>
      <c r="D451" t="s" s="4">
        <v>1661</v>
      </c>
      <c r="E451" t="s" s="4">
        <v>1661</v>
      </c>
      <c r="F451" t="s" s="4">
        <v>3674</v>
      </c>
      <c r="G451" t="s" s="4">
        <v>1662</v>
      </c>
    </row>
    <row r="452" ht="45.0" customHeight="true">
      <c r="A452" t="s" s="4">
        <v>1545</v>
      </c>
      <c r="B452" t="s" s="4">
        <v>4135</v>
      </c>
      <c r="C452" t="s" s="4">
        <v>1660</v>
      </c>
      <c r="D452" t="s" s="4">
        <v>1661</v>
      </c>
      <c r="E452" t="s" s="4">
        <v>1661</v>
      </c>
      <c r="F452" t="s" s="4">
        <v>3674</v>
      </c>
      <c r="G452" t="s" s="4">
        <v>1662</v>
      </c>
    </row>
    <row r="453" ht="45.0" customHeight="true">
      <c r="A453" t="s" s="4">
        <v>1549</v>
      </c>
      <c r="B453" t="s" s="4">
        <v>4136</v>
      </c>
      <c r="C453" t="s" s="4">
        <v>1660</v>
      </c>
      <c r="D453" t="s" s="4">
        <v>1661</v>
      </c>
      <c r="E453" t="s" s="4">
        <v>1661</v>
      </c>
      <c r="F453" t="s" s="4">
        <v>3674</v>
      </c>
      <c r="G453" t="s" s="4">
        <v>1662</v>
      </c>
    </row>
    <row r="454" ht="45.0" customHeight="true">
      <c r="A454" t="s" s="4">
        <v>1551</v>
      </c>
      <c r="B454" t="s" s="4">
        <v>4137</v>
      </c>
      <c r="C454" t="s" s="4">
        <v>1660</v>
      </c>
      <c r="D454" t="s" s="4">
        <v>1661</v>
      </c>
      <c r="E454" t="s" s="4">
        <v>1661</v>
      </c>
      <c r="F454" t="s" s="4">
        <v>3674</v>
      </c>
      <c r="G454" t="s" s="4">
        <v>1662</v>
      </c>
    </row>
    <row r="455" ht="45.0" customHeight="true">
      <c r="A455" t="s" s="4">
        <v>1553</v>
      </c>
      <c r="B455" t="s" s="4">
        <v>4138</v>
      </c>
      <c r="C455" t="s" s="4">
        <v>1660</v>
      </c>
      <c r="D455" t="s" s="4">
        <v>1661</v>
      </c>
      <c r="E455" t="s" s="4">
        <v>1661</v>
      </c>
      <c r="F455" t="s" s="4">
        <v>3674</v>
      </c>
      <c r="G455" t="s" s="4">
        <v>1662</v>
      </c>
    </row>
    <row r="456" ht="45.0" customHeight="true">
      <c r="A456" t="s" s="4">
        <v>1547</v>
      </c>
      <c r="B456" t="s" s="4">
        <v>4139</v>
      </c>
      <c r="C456" t="s" s="4">
        <v>1660</v>
      </c>
      <c r="D456" t="s" s="4">
        <v>1661</v>
      </c>
      <c r="E456" t="s" s="4">
        <v>1661</v>
      </c>
      <c r="F456" t="s" s="4">
        <v>3674</v>
      </c>
      <c r="G456" t="s" s="4">
        <v>1662</v>
      </c>
    </row>
    <row r="457" ht="45.0" customHeight="true">
      <c r="A457" t="s" s="4">
        <v>1555</v>
      </c>
      <c r="B457" t="s" s="4">
        <v>4140</v>
      </c>
      <c r="C457" t="s" s="4">
        <v>1660</v>
      </c>
      <c r="D457" t="s" s="4">
        <v>1661</v>
      </c>
      <c r="E457" t="s" s="4">
        <v>1661</v>
      </c>
      <c r="F457" t="s" s="4">
        <v>3674</v>
      </c>
      <c r="G457" t="s" s="4">
        <v>1662</v>
      </c>
    </row>
    <row r="458" ht="45.0" customHeight="true">
      <c r="A458" t="s" s="4">
        <v>1557</v>
      </c>
      <c r="B458" t="s" s="4">
        <v>4141</v>
      </c>
      <c r="C458" t="s" s="4">
        <v>1660</v>
      </c>
      <c r="D458" t="s" s="4">
        <v>1661</v>
      </c>
      <c r="E458" t="s" s="4">
        <v>1661</v>
      </c>
      <c r="F458" t="s" s="4">
        <v>3674</v>
      </c>
      <c r="G458" t="s" s="4">
        <v>1662</v>
      </c>
    </row>
    <row r="459" ht="45.0" customHeight="true">
      <c r="A459" t="s" s="4">
        <v>1559</v>
      </c>
      <c r="B459" t="s" s="4">
        <v>4142</v>
      </c>
      <c r="C459" t="s" s="4">
        <v>1660</v>
      </c>
      <c r="D459" t="s" s="4">
        <v>1661</v>
      </c>
      <c r="E459" t="s" s="4">
        <v>1661</v>
      </c>
      <c r="F459" t="s" s="4">
        <v>3674</v>
      </c>
      <c r="G459" t="s" s="4">
        <v>1662</v>
      </c>
    </row>
    <row r="460" ht="45.0" customHeight="true">
      <c r="A460" t="s" s="4">
        <v>1563</v>
      </c>
      <c r="B460" t="s" s="4">
        <v>4143</v>
      </c>
      <c r="C460" t="s" s="4">
        <v>1660</v>
      </c>
      <c r="D460" t="s" s="4">
        <v>1661</v>
      </c>
      <c r="E460" t="s" s="4">
        <v>1661</v>
      </c>
      <c r="F460" t="s" s="4">
        <v>3674</v>
      </c>
      <c r="G460" t="s" s="4">
        <v>1662</v>
      </c>
    </row>
    <row r="461" ht="45.0" customHeight="true">
      <c r="A461" t="s" s="4">
        <v>1566</v>
      </c>
      <c r="B461" t="s" s="4">
        <v>4144</v>
      </c>
      <c r="C461" t="s" s="4">
        <v>1660</v>
      </c>
      <c r="D461" t="s" s="4">
        <v>1661</v>
      </c>
      <c r="E461" t="s" s="4">
        <v>1661</v>
      </c>
      <c r="F461" t="s" s="4">
        <v>3674</v>
      </c>
      <c r="G461" t="s" s="4">
        <v>1662</v>
      </c>
    </row>
    <row r="462" ht="45.0" customHeight="true">
      <c r="A462" t="s" s="4">
        <v>1568</v>
      </c>
      <c r="B462" t="s" s="4">
        <v>4145</v>
      </c>
      <c r="C462" t="s" s="4">
        <v>1660</v>
      </c>
      <c r="D462" t="s" s="4">
        <v>1661</v>
      </c>
      <c r="E462" t="s" s="4">
        <v>1661</v>
      </c>
      <c r="F462" t="s" s="4">
        <v>3674</v>
      </c>
      <c r="G462" t="s" s="4">
        <v>1662</v>
      </c>
    </row>
    <row r="463" ht="45.0" customHeight="true">
      <c r="A463" t="s" s="4">
        <v>1570</v>
      </c>
      <c r="B463" t="s" s="4">
        <v>4146</v>
      </c>
      <c r="C463" t="s" s="4">
        <v>1660</v>
      </c>
      <c r="D463" t="s" s="4">
        <v>1661</v>
      </c>
      <c r="E463" t="s" s="4">
        <v>1661</v>
      </c>
      <c r="F463" t="s" s="4">
        <v>3674</v>
      </c>
      <c r="G463" t="s" s="4">
        <v>1662</v>
      </c>
    </row>
    <row r="464" ht="45.0" customHeight="true">
      <c r="A464" t="s" s="4">
        <v>1572</v>
      </c>
      <c r="B464" t="s" s="4">
        <v>4147</v>
      </c>
      <c r="C464" t="s" s="4">
        <v>1660</v>
      </c>
      <c r="D464" t="s" s="4">
        <v>1661</v>
      </c>
      <c r="E464" t="s" s="4">
        <v>1661</v>
      </c>
      <c r="F464" t="s" s="4">
        <v>3674</v>
      </c>
      <c r="G464" t="s" s="4">
        <v>1662</v>
      </c>
    </row>
    <row r="465" ht="45.0" customHeight="true">
      <c r="A465" t="s" s="4">
        <v>1561</v>
      </c>
      <c r="B465" t="s" s="4">
        <v>4148</v>
      </c>
      <c r="C465" t="s" s="4">
        <v>1660</v>
      </c>
      <c r="D465" t="s" s="4">
        <v>1661</v>
      </c>
      <c r="E465" t="s" s="4">
        <v>1661</v>
      </c>
      <c r="F465" t="s" s="4">
        <v>3674</v>
      </c>
      <c r="G465" t="s" s="4">
        <v>1662</v>
      </c>
    </row>
    <row r="466" ht="45.0" customHeight="true">
      <c r="A466" t="s" s="4">
        <v>1574</v>
      </c>
      <c r="B466" t="s" s="4">
        <v>4149</v>
      </c>
      <c r="C466" t="s" s="4">
        <v>1660</v>
      </c>
      <c r="D466" t="s" s="4">
        <v>1661</v>
      </c>
      <c r="E466" t="s" s="4">
        <v>1661</v>
      </c>
      <c r="F466" t="s" s="4">
        <v>3674</v>
      </c>
      <c r="G466" t="s" s="4">
        <v>1662</v>
      </c>
    </row>
    <row r="467" ht="45.0" customHeight="true">
      <c r="A467" t="s" s="4">
        <v>1576</v>
      </c>
      <c r="B467" t="s" s="4">
        <v>4150</v>
      </c>
      <c r="C467" t="s" s="4">
        <v>1660</v>
      </c>
      <c r="D467" t="s" s="4">
        <v>1661</v>
      </c>
      <c r="E467" t="s" s="4">
        <v>1661</v>
      </c>
      <c r="F467" t="s" s="4">
        <v>3674</v>
      </c>
      <c r="G467" t="s" s="4">
        <v>1662</v>
      </c>
    </row>
    <row r="468" ht="45.0" customHeight="true">
      <c r="A468" t="s" s="4">
        <v>1578</v>
      </c>
      <c r="B468" t="s" s="4">
        <v>4151</v>
      </c>
      <c r="C468" t="s" s="4">
        <v>1660</v>
      </c>
      <c r="D468" t="s" s="4">
        <v>1661</v>
      </c>
      <c r="E468" t="s" s="4">
        <v>1661</v>
      </c>
      <c r="F468" t="s" s="4">
        <v>3674</v>
      </c>
      <c r="G468" t="s" s="4">
        <v>1662</v>
      </c>
    </row>
    <row r="469" ht="45.0" customHeight="true">
      <c r="A469" t="s" s="4">
        <v>1582</v>
      </c>
      <c r="B469" t="s" s="4">
        <v>4152</v>
      </c>
      <c r="C469" t="s" s="4">
        <v>1660</v>
      </c>
      <c r="D469" t="s" s="4">
        <v>1661</v>
      </c>
      <c r="E469" t="s" s="4">
        <v>1661</v>
      </c>
      <c r="F469" t="s" s="4">
        <v>3674</v>
      </c>
      <c r="G469" t="s" s="4">
        <v>1662</v>
      </c>
    </row>
    <row r="470" ht="45.0" customHeight="true">
      <c r="A470" t="s" s="4">
        <v>1584</v>
      </c>
      <c r="B470" t="s" s="4">
        <v>4153</v>
      </c>
      <c r="C470" t="s" s="4">
        <v>1660</v>
      </c>
      <c r="D470" t="s" s="4">
        <v>1661</v>
      </c>
      <c r="E470" t="s" s="4">
        <v>1661</v>
      </c>
      <c r="F470" t="s" s="4">
        <v>3674</v>
      </c>
      <c r="G470" t="s" s="4">
        <v>1662</v>
      </c>
    </row>
    <row r="471" ht="45.0" customHeight="true">
      <c r="A471" t="s" s="4">
        <v>1587</v>
      </c>
      <c r="B471" t="s" s="4">
        <v>4154</v>
      </c>
      <c r="C471" t="s" s="4">
        <v>1660</v>
      </c>
      <c r="D471" t="s" s="4">
        <v>1661</v>
      </c>
      <c r="E471" t="s" s="4">
        <v>1661</v>
      </c>
      <c r="F471" t="s" s="4">
        <v>3674</v>
      </c>
      <c r="G471" t="s" s="4">
        <v>1662</v>
      </c>
    </row>
    <row r="472" ht="45.0" customHeight="true">
      <c r="A472" t="s" s="4">
        <v>1580</v>
      </c>
      <c r="B472" t="s" s="4">
        <v>4155</v>
      </c>
      <c r="C472" t="s" s="4">
        <v>1660</v>
      </c>
      <c r="D472" t="s" s="4">
        <v>1661</v>
      </c>
      <c r="E472" t="s" s="4">
        <v>1661</v>
      </c>
      <c r="F472" t="s" s="4">
        <v>3674</v>
      </c>
      <c r="G472" t="s" s="4">
        <v>1662</v>
      </c>
    </row>
    <row r="473" ht="45.0" customHeight="true">
      <c r="A473" t="s" s="4">
        <v>1589</v>
      </c>
      <c r="B473" t="s" s="4">
        <v>4156</v>
      </c>
      <c r="C473" t="s" s="4">
        <v>1660</v>
      </c>
      <c r="D473" t="s" s="4">
        <v>1661</v>
      </c>
      <c r="E473" t="s" s="4">
        <v>1661</v>
      </c>
      <c r="F473" t="s" s="4">
        <v>3674</v>
      </c>
      <c r="G473" t="s" s="4">
        <v>1662</v>
      </c>
    </row>
    <row r="474" ht="45.0" customHeight="true">
      <c r="A474" t="s" s="4">
        <v>1591</v>
      </c>
      <c r="B474" t="s" s="4">
        <v>4157</v>
      </c>
      <c r="C474" t="s" s="4">
        <v>1660</v>
      </c>
      <c r="D474" t="s" s="4">
        <v>1661</v>
      </c>
      <c r="E474" t="s" s="4">
        <v>1661</v>
      </c>
      <c r="F474" t="s" s="4">
        <v>3674</v>
      </c>
      <c r="G474" t="s" s="4">
        <v>1662</v>
      </c>
    </row>
    <row r="475" ht="45.0" customHeight="true">
      <c r="A475" t="s" s="4">
        <v>1593</v>
      </c>
      <c r="B475" t="s" s="4">
        <v>4158</v>
      </c>
      <c r="C475" t="s" s="4">
        <v>1660</v>
      </c>
      <c r="D475" t="s" s="4">
        <v>1661</v>
      </c>
      <c r="E475" t="s" s="4">
        <v>1661</v>
      </c>
      <c r="F475" t="s" s="4">
        <v>3674</v>
      </c>
      <c r="G475" t="s" s="4">
        <v>1662</v>
      </c>
    </row>
    <row r="476" ht="45.0" customHeight="true">
      <c r="A476" t="s" s="4">
        <v>1598</v>
      </c>
      <c r="B476" t="s" s="4">
        <v>4159</v>
      </c>
      <c r="C476" t="s" s="4">
        <v>1660</v>
      </c>
      <c r="D476" t="s" s="4">
        <v>1661</v>
      </c>
      <c r="E476" t="s" s="4">
        <v>1661</v>
      </c>
      <c r="F476" t="s" s="4">
        <v>3674</v>
      </c>
      <c r="G476" t="s" s="4">
        <v>1662</v>
      </c>
    </row>
    <row r="477" ht="45.0" customHeight="true">
      <c r="A477" t="s" s="4">
        <v>1600</v>
      </c>
      <c r="B477" t="s" s="4">
        <v>4160</v>
      </c>
      <c r="C477" t="s" s="4">
        <v>1660</v>
      </c>
      <c r="D477" t="s" s="4">
        <v>1661</v>
      </c>
      <c r="E477" t="s" s="4">
        <v>1661</v>
      </c>
      <c r="F477" t="s" s="4">
        <v>3674</v>
      </c>
      <c r="G477" t="s" s="4">
        <v>1662</v>
      </c>
    </row>
    <row r="478" ht="45.0" customHeight="true">
      <c r="A478" t="s" s="4">
        <v>1602</v>
      </c>
      <c r="B478" t="s" s="4">
        <v>4161</v>
      </c>
      <c r="C478" t="s" s="4">
        <v>1660</v>
      </c>
      <c r="D478" t="s" s="4">
        <v>1661</v>
      </c>
      <c r="E478" t="s" s="4">
        <v>1661</v>
      </c>
      <c r="F478" t="s" s="4">
        <v>3674</v>
      </c>
      <c r="G478" t="s" s="4">
        <v>1662</v>
      </c>
    </row>
    <row r="479" ht="45.0" customHeight="true">
      <c r="A479" t="s" s="4">
        <v>1596</v>
      </c>
      <c r="B479" t="s" s="4">
        <v>4162</v>
      </c>
      <c r="C479" t="s" s="4">
        <v>1660</v>
      </c>
      <c r="D479" t="s" s="4">
        <v>1661</v>
      </c>
      <c r="E479" t="s" s="4">
        <v>1661</v>
      </c>
      <c r="F479" t="s" s="4">
        <v>3674</v>
      </c>
      <c r="G479" t="s" s="4">
        <v>1662</v>
      </c>
    </row>
    <row r="480" ht="45.0" customHeight="true">
      <c r="A480" t="s" s="4">
        <v>1604</v>
      </c>
      <c r="B480" t="s" s="4">
        <v>4163</v>
      </c>
      <c r="C480" t="s" s="4">
        <v>1660</v>
      </c>
      <c r="D480" t="s" s="4">
        <v>1661</v>
      </c>
      <c r="E480" t="s" s="4">
        <v>1661</v>
      </c>
      <c r="F480" t="s" s="4">
        <v>3674</v>
      </c>
      <c r="G480" t="s" s="4">
        <v>1662</v>
      </c>
    </row>
    <row r="481" ht="45.0" customHeight="true">
      <c r="A481" t="s" s="4">
        <v>1606</v>
      </c>
      <c r="B481" t="s" s="4">
        <v>4164</v>
      </c>
      <c r="C481" t="s" s="4">
        <v>1660</v>
      </c>
      <c r="D481" t="s" s="4">
        <v>1661</v>
      </c>
      <c r="E481" t="s" s="4">
        <v>1661</v>
      </c>
      <c r="F481" t="s" s="4">
        <v>3674</v>
      </c>
      <c r="G481" t="s" s="4">
        <v>1662</v>
      </c>
    </row>
    <row r="482" ht="45.0" customHeight="true">
      <c r="A482" t="s" s="4">
        <v>1608</v>
      </c>
      <c r="B482" t="s" s="4">
        <v>4165</v>
      </c>
      <c r="C482" t="s" s="4">
        <v>1660</v>
      </c>
      <c r="D482" t="s" s="4">
        <v>1661</v>
      </c>
      <c r="E482" t="s" s="4">
        <v>1661</v>
      </c>
      <c r="F482" t="s" s="4">
        <v>3674</v>
      </c>
      <c r="G482" t="s" s="4">
        <v>1662</v>
      </c>
    </row>
    <row r="483" ht="45.0" customHeight="true">
      <c r="A483" t="s" s="4">
        <v>1612</v>
      </c>
      <c r="B483" t="s" s="4">
        <v>4166</v>
      </c>
      <c r="C483" t="s" s="4">
        <v>1660</v>
      </c>
      <c r="D483" t="s" s="4">
        <v>1661</v>
      </c>
      <c r="E483" t="s" s="4">
        <v>1661</v>
      </c>
      <c r="F483" t="s" s="4">
        <v>3674</v>
      </c>
      <c r="G483" t="s" s="4">
        <v>1662</v>
      </c>
    </row>
    <row r="484" ht="45.0" customHeight="true">
      <c r="A484" t="s" s="4">
        <v>1614</v>
      </c>
      <c r="B484" t="s" s="4">
        <v>4167</v>
      </c>
      <c r="C484" t="s" s="4">
        <v>1660</v>
      </c>
      <c r="D484" t="s" s="4">
        <v>1661</v>
      </c>
      <c r="E484" t="s" s="4">
        <v>1661</v>
      </c>
      <c r="F484" t="s" s="4">
        <v>3674</v>
      </c>
      <c r="G484" t="s" s="4">
        <v>1662</v>
      </c>
    </row>
    <row r="485" ht="45.0" customHeight="true">
      <c r="A485" t="s" s="4">
        <v>1616</v>
      </c>
      <c r="B485" t="s" s="4">
        <v>4168</v>
      </c>
      <c r="C485" t="s" s="4">
        <v>1660</v>
      </c>
      <c r="D485" t="s" s="4">
        <v>1661</v>
      </c>
      <c r="E485" t="s" s="4">
        <v>1661</v>
      </c>
      <c r="F485" t="s" s="4">
        <v>3674</v>
      </c>
      <c r="G485" t="s" s="4">
        <v>1662</v>
      </c>
    </row>
    <row r="486" ht="45.0" customHeight="true">
      <c r="A486" t="s" s="4">
        <v>1610</v>
      </c>
      <c r="B486" t="s" s="4">
        <v>4169</v>
      </c>
      <c r="C486" t="s" s="4">
        <v>1660</v>
      </c>
      <c r="D486" t="s" s="4">
        <v>1661</v>
      </c>
      <c r="E486" t="s" s="4">
        <v>1661</v>
      </c>
      <c r="F486" t="s" s="4">
        <v>3674</v>
      </c>
      <c r="G486" t="s" s="4">
        <v>1662</v>
      </c>
    </row>
    <row r="487" ht="45.0" customHeight="true">
      <c r="A487" t="s" s="4">
        <v>1618</v>
      </c>
      <c r="B487" t="s" s="4">
        <v>4170</v>
      </c>
      <c r="C487" t="s" s="4">
        <v>1660</v>
      </c>
      <c r="D487" t="s" s="4">
        <v>1661</v>
      </c>
      <c r="E487" t="s" s="4">
        <v>1661</v>
      </c>
      <c r="F487" t="s" s="4">
        <v>3674</v>
      </c>
      <c r="G487" t="s" s="4">
        <v>1662</v>
      </c>
    </row>
    <row r="488" ht="45.0" customHeight="true">
      <c r="A488" t="s" s="4">
        <v>1620</v>
      </c>
      <c r="B488" t="s" s="4">
        <v>4171</v>
      </c>
      <c r="C488" t="s" s="4">
        <v>1660</v>
      </c>
      <c r="D488" t="s" s="4">
        <v>1661</v>
      </c>
      <c r="E488" t="s" s="4">
        <v>1661</v>
      </c>
      <c r="F488" t="s" s="4">
        <v>3674</v>
      </c>
      <c r="G488" t="s" s="4">
        <v>1662</v>
      </c>
    </row>
    <row r="489" ht="45.0" customHeight="true">
      <c r="A489" t="s" s="4">
        <v>1622</v>
      </c>
      <c r="B489" t="s" s="4">
        <v>4172</v>
      </c>
      <c r="C489" t="s" s="4">
        <v>1660</v>
      </c>
      <c r="D489" t="s" s="4">
        <v>1661</v>
      </c>
      <c r="E489" t="s" s="4">
        <v>1661</v>
      </c>
      <c r="F489" t="s" s="4">
        <v>3674</v>
      </c>
      <c r="G489" t="s" s="4">
        <v>1662</v>
      </c>
    </row>
    <row r="490" ht="45.0" customHeight="true">
      <c r="A490" t="s" s="4">
        <v>1626</v>
      </c>
      <c r="B490" t="s" s="4">
        <v>4173</v>
      </c>
      <c r="C490" t="s" s="4">
        <v>1660</v>
      </c>
      <c r="D490" t="s" s="4">
        <v>1661</v>
      </c>
      <c r="E490" t="s" s="4">
        <v>1661</v>
      </c>
      <c r="F490" t="s" s="4">
        <v>3674</v>
      </c>
      <c r="G490" t="s" s="4">
        <v>1662</v>
      </c>
    </row>
    <row r="491" ht="45.0" customHeight="true">
      <c r="A491" t="s" s="4">
        <v>1629</v>
      </c>
      <c r="B491" t="s" s="4">
        <v>4174</v>
      </c>
      <c r="C491" t="s" s="4">
        <v>1660</v>
      </c>
      <c r="D491" t="s" s="4">
        <v>1661</v>
      </c>
      <c r="E491" t="s" s="4">
        <v>1661</v>
      </c>
      <c r="F491" t="s" s="4">
        <v>3674</v>
      </c>
      <c r="G491" t="s" s="4">
        <v>1662</v>
      </c>
    </row>
    <row r="492" ht="45.0" customHeight="true">
      <c r="A492" t="s" s="4">
        <v>1631</v>
      </c>
      <c r="B492" t="s" s="4">
        <v>4175</v>
      </c>
      <c r="C492" t="s" s="4">
        <v>1660</v>
      </c>
      <c r="D492" t="s" s="4">
        <v>1661</v>
      </c>
      <c r="E492" t="s" s="4">
        <v>1661</v>
      </c>
      <c r="F492" t="s" s="4">
        <v>3674</v>
      </c>
      <c r="G492" t="s" s="4">
        <v>1662</v>
      </c>
    </row>
    <row r="493" ht="45.0" customHeight="true">
      <c r="A493" t="s" s="4">
        <v>1624</v>
      </c>
      <c r="B493" t="s" s="4">
        <v>4176</v>
      </c>
      <c r="C493" t="s" s="4">
        <v>1660</v>
      </c>
      <c r="D493" t="s" s="4">
        <v>1661</v>
      </c>
      <c r="E493" t="s" s="4">
        <v>1661</v>
      </c>
      <c r="F493" t="s" s="4">
        <v>3674</v>
      </c>
      <c r="G493" t="s" s="4">
        <v>1662</v>
      </c>
    </row>
    <row r="494" ht="45.0" customHeight="true">
      <c r="A494" t="s" s="4">
        <v>1633</v>
      </c>
      <c r="B494" t="s" s="4">
        <v>4177</v>
      </c>
      <c r="C494" t="s" s="4">
        <v>1660</v>
      </c>
      <c r="D494" t="s" s="4">
        <v>1661</v>
      </c>
      <c r="E494" t="s" s="4">
        <v>1661</v>
      </c>
      <c r="F494" t="s" s="4">
        <v>3674</v>
      </c>
      <c r="G494" t="s" s="4">
        <v>1662</v>
      </c>
    </row>
    <row r="495" ht="45.0" customHeight="true">
      <c r="A495" t="s" s="4">
        <v>1635</v>
      </c>
      <c r="B495" t="s" s="4">
        <v>4178</v>
      </c>
      <c r="C495" t="s" s="4">
        <v>1660</v>
      </c>
      <c r="D495" t="s" s="4">
        <v>1661</v>
      </c>
      <c r="E495" t="s" s="4">
        <v>1661</v>
      </c>
      <c r="F495" t="s" s="4">
        <v>3674</v>
      </c>
      <c r="G495" t="s" s="4">
        <v>1662</v>
      </c>
    </row>
    <row r="496" ht="45.0" customHeight="true">
      <c r="A496" t="s" s="4">
        <v>1637</v>
      </c>
      <c r="B496" t="s" s="4">
        <v>4179</v>
      </c>
      <c r="C496" t="s" s="4">
        <v>1660</v>
      </c>
      <c r="D496" t="s" s="4">
        <v>1661</v>
      </c>
      <c r="E496" t="s" s="4">
        <v>1661</v>
      </c>
      <c r="F496" t="s" s="4">
        <v>3674</v>
      </c>
      <c r="G496" t="s" s="4">
        <v>1662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9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4180</v>
      </c>
      <c r="D2" t="s">
        <v>4181</v>
      </c>
      <c r="E2" t="s">
        <v>4182</v>
      </c>
      <c r="F2" t="s">
        <v>4183</v>
      </c>
      <c r="G2" t="s">
        <v>4184</v>
      </c>
    </row>
    <row r="3">
      <c r="A3" t="s" s="1">
        <v>1653</v>
      </c>
      <c r="B3" s="1"/>
      <c r="C3" t="s" s="1">
        <v>4185</v>
      </c>
      <c r="D3" t="s" s="1">
        <v>4186</v>
      </c>
      <c r="E3" t="s" s="1">
        <v>4187</v>
      </c>
      <c r="F3" t="s" s="1">
        <v>4188</v>
      </c>
      <c r="G3" t="s" s="1">
        <v>4189</v>
      </c>
    </row>
    <row r="4" ht="45.0" customHeight="true">
      <c r="A4" t="s" s="4">
        <v>857</v>
      </c>
      <c r="B4" t="s" s="4">
        <v>4190</v>
      </c>
      <c r="C4" t="s" s="4">
        <v>4191</v>
      </c>
      <c r="D4" t="s" s="4">
        <v>1661</v>
      </c>
      <c r="E4" t="s" s="4">
        <v>1661</v>
      </c>
      <c r="F4" t="s" s="4">
        <v>93</v>
      </c>
      <c r="G4" t="s" s="4">
        <v>4192</v>
      </c>
    </row>
    <row r="5" ht="45.0" customHeight="true">
      <c r="A5" t="s" s="4">
        <v>109</v>
      </c>
      <c r="B5" t="s" s="4">
        <v>4193</v>
      </c>
      <c r="C5" t="s" s="4">
        <v>4191</v>
      </c>
      <c r="D5" t="s" s="4">
        <v>1661</v>
      </c>
      <c r="E5" t="s" s="4">
        <v>1661</v>
      </c>
      <c r="F5" t="s" s="4">
        <v>93</v>
      </c>
      <c r="G5" t="s" s="4">
        <v>4192</v>
      </c>
    </row>
    <row r="6" ht="45.0" customHeight="true">
      <c r="A6" t="s" s="4">
        <v>119</v>
      </c>
      <c r="B6" t="s" s="4">
        <v>4194</v>
      </c>
      <c r="C6" t="s" s="4">
        <v>4191</v>
      </c>
      <c r="D6" t="s" s="4">
        <v>1661</v>
      </c>
      <c r="E6" t="s" s="4">
        <v>1661</v>
      </c>
      <c r="F6" t="s" s="4">
        <v>93</v>
      </c>
      <c r="G6" t="s" s="4">
        <v>4192</v>
      </c>
    </row>
    <row r="7" ht="45.0" customHeight="true">
      <c r="A7" t="s" s="4">
        <v>124</v>
      </c>
      <c r="B7" t="s" s="4">
        <v>4195</v>
      </c>
      <c r="C7" t="s" s="4">
        <v>4191</v>
      </c>
      <c r="D7" t="s" s="4">
        <v>1661</v>
      </c>
      <c r="E7" t="s" s="4">
        <v>1661</v>
      </c>
      <c r="F7" t="s" s="4">
        <v>93</v>
      </c>
      <c r="G7" t="s" s="4">
        <v>4192</v>
      </c>
    </row>
    <row r="8" ht="45.0" customHeight="true">
      <c r="A8" t="s" s="4">
        <v>166</v>
      </c>
      <c r="B8" t="s" s="4">
        <v>4196</v>
      </c>
      <c r="C8" t="s" s="4">
        <v>4191</v>
      </c>
      <c r="D8" t="s" s="4">
        <v>1661</v>
      </c>
      <c r="E8" t="s" s="4">
        <v>1661</v>
      </c>
      <c r="F8" t="s" s="4">
        <v>93</v>
      </c>
      <c r="G8" t="s" s="4">
        <v>4192</v>
      </c>
    </row>
    <row r="9" ht="45.0" customHeight="true">
      <c r="A9" t="s" s="4">
        <v>135</v>
      </c>
      <c r="B9" t="s" s="4">
        <v>4197</v>
      </c>
      <c r="C9" t="s" s="4">
        <v>4191</v>
      </c>
      <c r="D9" t="s" s="4">
        <v>1661</v>
      </c>
      <c r="E9" t="s" s="4">
        <v>1661</v>
      </c>
      <c r="F9" t="s" s="4">
        <v>93</v>
      </c>
      <c r="G9" t="s" s="4">
        <v>4192</v>
      </c>
    </row>
    <row r="10" ht="45.0" customHeight="true">
      <c r="A10" t="s" s="4">
        <v>146</v>
      </c>
      <c r="B10" t="s" s="4">
        <v>4198</v>
      </c>
      <c r="C10" t="s" s="4">
        <v>4191</v>
      </c>
      <c r="D10" t="s" s="4">
        <v>1661</v>
      </c>
      <c r="E10" t="s" s="4">
        <v>1661</v>
      </c>
      <c r="F10" t="s" s="4">
        <v>93</v>
      </c>
      <c r="G10" t="s" s="4">
        <v>4192</v>
      </c>
    </row>
    <row r="11" ht="45.0" customHeight="true">
      <c r="A11" t="s" s="4">
        <v>156</v>
      </c>
      <c r="B11" t="s" s="4">
        <v>4199</v>
      </c>
      <c r="C11" t="s" s="4">
        <v>4191</v>
      </c>
      <c r="D11" t="s" s="4">
        <v>1661</v>
      </c>
      <c r="E11" t="s" s="4">
        <v>1661</v>
      </c>
      <c r="F11" t="s" s="4">
        <v>93</v>
      </c>
      <c r="G11" t="s" s="4">
        <v>4192</v>
      </c>
    </row>
    <row r="12" ht="45.0" customHeight="true">
      <c r="A12" t="s" s="4">
        <v>175</v>
      </c>
      <c r="B12" t="s" s="4">
        <v>4200</v>
      </c>
      <c r="C12" t="s" s="4">
        <v>4191</v>
      </c>
      <c r="D12" t="s" s="4">
        <v>1661</v>
      </c>
      <c r="E12" t="s" s="4">
        <v>1661</v>
      </c>
      <c r="F12" t="s" s="4">
        <v>93</v>
      </c>
      <c r="G12" t="s" s="4">
        <v>4192</v>
      </c>
    </row>
    <row r="13" ht="45.0" customHeight="true">
      <c r="A13" t="s" s="4">
        <v>185</v>
      </c>
      <c r="B13" t="s" s="4">
        <v>4201</v>
      </c>
      <c r="C13" t="s" s="4">
        <v>4191</v>
      </c>
      <c r="D13" t="s" s="4">
        <v>1661</v>
      </c>
      <c r="E13" t="s" s="4">
        <v>1661</v>
      </c>
      <c r="F13" t="s" s="4">
        <v>93</v>
      </c>
      <c r="G13" t="s" s="4">
        <v>4192</v>
      </c>
    </row>
    <row r="14" ht="45.0" customHeight="true">
      <c r="A14" t="s" s="4">
        <v>193</v>
      </c>
      <c r="B14" t="s" s="4">
        <v>4202</v>
      </c>
      <c r="C14" t="s" s="4">
        <v>4191</v>
      </c>
      <c r="D14" t="s" s="4">
        <v>1661</v>
      </c>
      <c r="E14" t="s" s="4">
        <v>1661</v>
      </c>
      <c r="F14" t="s" s="4">
        <v>93</v>
      </c>
      <c r="G14" t="s" s="4">
        <v>4192</v>
      </c>
    </row>
    <row r="15" ht="45.0" customHeight="true">
      <c r="A15" t="s" s="4">
        <v>222</v>
      </c>
      <c r="B15" t="s" s="4">
        <v>4203</v>
      </c>
      <c r="C15" t="s" s="4">
        <v>4191</v>
      </c>
      <c r="D15" t="s" s="4">
        <v>1661</v>
      </c>
      <c r="E15" t="s" s="4">
        <v>1661</v>
      </c>
      <c r="F15" t="s" s="4">
        <v>93</v>
      </c>
      <c r="G15" t="s" s="4">
        <v>4192</v>
      </c>
    </row>
    <row r="16" ht="45.0" customHeight="true">
      <c r="A16" t="s" s="4">
        <v>201</v>
      </c>
      <c r="B16" t="s" s="4">
        <v>4204</v>
      </c>
      <c r="C16" t="s" s="4">
        <v>4191</v>
      </c>
      <c r="D16" t="s" s="4">
        <v>1661</v>
      </c>
      <c r="E16" t="s" s="4">
        <v>1661</v>
      </c>
      <c r="F16" t="s" s="4">
        <v>93</v>
      </c>
      <c r="G16" t="s" s="4">
        <v>4192</v>
      </c>
    </row>
    <row r="17" ht="45.0" customHeight="true">
      <c r="A17" t="s" s="4">
        <v>207</v>
      </c>
      <c r="B17" t="s" s="4">
        <v>4205</v>
      </c>
      <c r="C17" t="s" s="4">
        <v>4191</v>
      </c>
      <c r="D17" t="s" s="4">
        <v>1661</v>
      </c>
      <c r="E17" t="s" s="4">
        <v>1661</v>
      </c>
      <c r="F17" t="s" s="4">
        <v>93</v>
      </c>
      <c r="G17" t="s" s="4">
        <v>4192</v>
      </c>
    </row>
    <row r="18" ht="45.0" customHeight="true">
      <c r="A18" t="s" s="4">
        <v>217</v>
      </c>
      <c r="B18" t="s" s="4">
        <v>4206</v>
      </c>
      <c r="C18" t="s" s="4">
        <v>4191</v>
      </c>
      <c r="D18" t="s" s="4">
        <v>1661</v>
      </c>
      <c r="E18" t="s" s="4">
        <v>1661</v>
      </c>
      <c r="F18" t="s" s="4">
        <v>93</v>
      </c>
      <c r="G18" t="s" s="4">
        <v>4192</v>
      </c>
    </row>
    <row r="19" ht="45.0" customHeight="true">
      <c r="A19" t="s" s="4">
        <v>229</v>
      </c>
      <c r="B19" t="s" s="4">
        <v>4207</v>
      </c>
      <c r="C19" t="s" s="4">
        <v>4191</v>
      </c>
      <c r="D19" t="s" s="4">
        <v>1661</v>
      </c>
      <c r="E19" t="s" s="4">
        <v>1661</v>
      </c>
      <c r="F19" t="s" s="4">
        <v>93</v>
      </c>
      <c r="G19" t="s" s="4">
        <v>4192</v>
      </c>
    </row>
    <row r="20" ht="45.0" customHeight="true">
      <c r="A20" t="s" s="4">
        <v>237</v>
      </c>
      <c r="B20" t="s" s="4">
        <v>4208</v>
      </c>
      <c r="C20" t="s" s="4">
        <v>4191</v>
      </c>
      <c r="D20" t="s" s="4">
        <v>1661</v>
      </c>
      <c r="E20" t="s" s="4">
        <v>1661</v>
      </c>
      <c r="F20" t="s" s="4">
        <v>93</v>
      </c>
      <c r="G20" t="s" s="4">
        <v>4192</v>
      </c>
    </row>
    <row r="21" ht="45.0" customHeight="true">
      <c r="A21" t="s" s="4">
        <v>243</v>
      </c>
      <c r="B21" t="s" s="4">
        <v>4209</v>
      </c>
      <c r="C21" t="s" s="4">
        <v>4191</v>
      </c>
      <c r="D21" t="s" s="4">
        <v>1661</v>
      </c>
      <c r="E21" t="s" s="4">
        <v>1661</v>
      </c>
      <c r="F21" t="s" s="4">
        <v>93</v>
      </c>
      <c r="G21" t="s" s="4">
        <v>4192</v>
      </c>
    </row>
    <row r="22" ht="45.0" customHeight="true">
      <c r="A22" t="s" s="4">
        <v>272</v>
      </c>
      <c r="B22" t="s" s="4">
        <v>4210</v>
      </c>
      <c r="C22" t="s" s="4">
        <v>4191</v>
      </c>
      <c r="D22" t="s" s="4">
        <v>1661</v>
      </c>
      <c r="E22" t="s" s="4">
        <v>1661</v>
      </c>
      <c r="F22" t="s" s="4">
        <v>93</v>
      </c>
      <c r="G22" t="s" s="4">
        <v>4192</v>
      </c>
    </row>
    <row r="23" ht="45.0" customHeight="true">
      <c r="A23" t="s" s="4">
        <v>249</v>
      </c>
      <c r="B23" t="s" s="4">
        <v>4211</v>
      </c>
      <c r="C23" t="s" s="4">
        <v>4191</v>
      </c>
      <c r="D23" t="s" s="4">
        <v>1661</v>
      </c>
      <c r="E23" t="s" s="4">
        <v>1661</v>
      </c>
      <c r="F23" t="s" s="4">
        <v>93</v>
      </c>
      <c r="G23" t="s" s="4">
        <v>4192</v>
      </c>
    </row>
    <row r="24" ht="45.0" customHeight="true">
      <c r="A24" t="s" s="4">
        <v>257</v>
      </c>
      <c r="B24" t="s" s="4">
        <v>4212</v>
      </c>
      <c r="C24" t="s" s="4">
        <v>4191</v>
      </c>
      <c r="D24" t="s" s="4">
        <v>1661</v>
      </c>
      <c r="E24" t="s" s="4">
        <v>1661</v>
      </c>
      <c r="F24" t="s" s="4">
        <v>93</v>
      </c>
      <c r="G24" t="s" s="4">
        <v>4192</v>
      </c>
    </row>
    <row r="25" ht="45.0" customHeight="true">
      <c r="A25" t="s" s="4">
        <v>264</v>
      </c>
      <c r="B25" t="s" s="4">
        <v>4213</v>
      </c>
      <c r="C25" t="s" s="4">
        <v>4191</v>
      </c>
      <c r="D25" t="s" s="4">
        <v>1661</v>
      </c>
      <c r="E25" t="s" s="4">
        <v>1661</v>
      </c>
      <c r="F25" t="s" s="4">
        <v>93</v>
      </c>
      <c r="G25" t="s" s="4">
        <v>4192</v>
      </c>
    </row>
    <row r="26" ht="45.0" customHeight="true">
      <c r="A26" t="s" s="4">
        <v>280</v>
      </c>
      <c r="B26" t="s" s="4">
        <v>4214</v>
      </c>
      <c r="C26" t="s" s="4">
        <v>4191</v>
      </c>
      <c r="D26" t="s" s="4">
        <v>1661</v>
      </c>
      <c r="E26" t="s" s="4">
        <v>1661</v>
      </c>
      <c r="F26" t="s" s="4">
        <v>93</v>
      </c>
      <c r="G26" t="s" s="4">
        <v>4192</v>
      </c>
    </row>
    <row r="27" ht="45.0" customHeight="true">
      <c r="A27" t="s" s="4">
        <v>287</v>
      </c>
      <c r="B27" t="s" s="4">
        <v>4215</v>
      </c>
      <c r="C27" t="s" s="4">
        <v>4191</v>
      </c>
      <c r="D27" t="s" s="4">
        <v>1661</v>
      </c>
      <c r="E27" t="s" s="4">
        <v>1661</v>
      </c>
      <c r="F27" t="s" s="4">
        <v>93</v>
      </c>
      <c r="G27" t="s" s="4">
        <v>4192</v>
      </c>
    </row>
    <row r="28" ht="45.0" customHeight="true">
      <c r="A28" t="s" s="4">
        <v>293</v>
      </c>
      <c r="B28" t="s" s="4">
        <v>4216</v>
      </c>
      <c r="C28" t="s" s="4">
        <v>4191</v>
      </c>
      <c r="D28" t="s" s="4">
        <v>1661</v>
      </c>
      <c r="E28" t="s" s="4">
        <v>1661</v>
      </c>
      <c r="F28" t="s" s="4">
        <v>93</v>
      </c>
      <c r="G28" t="s" s="4">
        <v>4192</v>
      </c>
    </row>
    <row r="29" ht="45.0" customHeight="true">
      <c r="A29" t="s" s="4">
        <v>322</v>
      </c>
      <c r="B29" t="s" s="4">
        <v>4217</v>
      </c>
      <c r="C29" t="s" s="4">
        <v>4191</v>
      </c>
      <c r="D29" t="s" s="4">
        <v>1661</v>
      </c>
      <c r="E29" t="s" s="4">
        <v>1661</v>
      </c>
      <c r="F29" t="s" s="4">
        <v>93</v>
      </c>
      <c r="G29" t="s" s="4">
        <v>4192</v>
      </c>
    </row>
    <row r="30" ht="45.0" customHeight="true">
      <c r="A30" t="s" s="4">
        <v>300</v>
      </c>
      <c r="B30" t="s" s="4">
        <v>4218</v>
      </c>
      <c r="C30" t="s" s="4">
        <v>4191</v>
      </c>
      <c r="D30" t="s" s="4">
        <v>1661</v>
      </c>
      <c r="E30" t="s" s="4">
        <v>1661</v>
      </c>
      <c r="F30" t="s" s="4">
        <v>93</v>
      </c>
      <c r="G30" t="s" s="4">
        <v>4192</v>
      </c>
    </row>
    <row r="31" ht="45.0" customHeight="true">
      <c r="A31" t="s" s="4">
        <v>309</v>
      </c>
      <c r="B31" t="s" s="4">
        <v>4219</v>
      </c>
      <c r="C31" t="s" s="4">
        <v>4191</v>
      </c>
      <c r="D31" t="s" s="4">
        <v>1661</v>
      </c>
      <c r="E31" t="s" s="4">
        <v>1661</v>
      </c>
      <c r="F31" t="s" s="4">
        <v>93</v>
      </c>
      <c r="G31" t="s" s="4">
        <v>4192</v>
      </c>
    </row>
    <row r="32" ht="45.0" customHeight="true">
      <c r="A32" t="s" s="4">
        <v>316</v>
      </c>
      <c r="B32" t="s" s="4">
        <v>4220</v>
      </c>
      <c r="C32" t="s" s="4">
        <v>4191</v>
      </c>
      <c r="D32" t="s" s="4">
        <v>1661</v>
      </c>
      <c r="E32" t="s" s="4">
        <v>1661</v>
      </c>
      <c r="F32" t="s" s="4">
        <v>93</v>
      </c>
      <c r="G32" t="s" s="4">
        <v>4192</v>
      </c>
    </row>
    <row r="33" ht="45.0" customHeight="true">
      <c r="A33" t="s" s="4">
        <v>332</v>
      </c>
      <c r="B33" t="s" s="4">
        <v>4221</v>
      </c>
      <c r="C33" t="s" s="4">
        <v>4191</v>
      </c>
      <c r="D33" t="s" s="4">
        <v>1661</v>
      </c>
      <c r="E33" t="s" s="4">
        <v>1661</v>
      </c>
      <c r="F33" t="s" s="4">
        <v>93</v>
      </c>
      <c r="G33" t="s" s="4">
        <v>4192</v>
      </c>
    </row>
    <row r="34" ht="45.0" customHeight="true">
      <c r="A34" t="s" s="4">
        <v>337</v>
      </c>
      <c r="B34" t="s" s="4">
        <v>4222</v>
      </c>
      <c r="C34" t="s" s="4">
        <v>4191</v>
      </c>
      <c r="D34" t="s" s="4">
        <v>1661</v>
      </c>
      <c r="E34" t="s" s="4">
        <v>1661</v>
      </c>
      <c r="F34" t="s" s="4">
        <v>93</v>
      </c>
      <c r="G34" t="s" s="4">
        <v>4192</v>
      </c>
    </row>
    <row r="35" ht="45.0" customHeight="true">
      <c r="A35" t="s" s="4">
        <v>343</v>
      </c>
      <c r="B35" t="s" s="4">
        <v>4223</v>
      </c>
      <c r="C35" t="s" s="4">
        <v>4191</v>
      </c>
      <c r="D35" t="s" s="4">
        <v>1661</v>
      </c>
      <c r="E35" t="s" s="4">
        <v>1661</v>
      </c>
      <c r="F35" t="s" s="4">
        <v>93</v>
      </c>
      <c r="G35" t="s" s="4">
        <v>4192</v>
      </c>
    </row>
    <row r="36" ht="45.0" customHeight="true">
      <c r="A36" t="s" s="4">
        <v>372</v>
      </c>
      <c r="B36" t="s" s="4">
        <v>4224</v>
      </c>
      <c r="C36" t="s" s="4">
        <v>4191</v>
      </c>
      <c r="D36" t="s" s="4">
        <v>1661</v>
      </c>
      <c r="E36" t="s" s="4">
        <v>1661</v>
      </c>
      <c r="F36" t="s" s="4">
        <v>93</v>
      </c>
      <c r="G36" t="s" s="4">
        <v>4192</v>
      </c>
    </row>
    <row r="37" ht="45.0" customHeight="true">
      <c r="A37" t="s" s="4">
        <v>354</v>
      </c>
      <c r="B37" t="s" s="4">
        <v>4225</v>
      </c>
      <c r="C37" t="s" s="4">
        <v>4191</v>
      </c>
      <c r="D37" t="s" s="4">
        <v>1661</v>
      </c>
      <c r="E37" t="s" s="4">
        <v>1661</v>
      </c>
      <c r="F37" t="s" s="4">
        <v>93</v>
      </c>
      <c r="G37" t="s" s="4">
        <v>4192</v>
      </c>
    </row>
    <row r="38" ht="45.0" customHeight="true">
      <c r="A38" t="s" s="4">
        <v>360</v>
      </c>
      <c r="B38" t="s" s="4">
        <v>4226</v>
      </c>
      <c r="C38" t="s" s="4">
        <v>4191</v>
      </c>
      <c r="D38" t="s" s="4">
        <v>1661</v>
      </c>
      <c r="E38" t="s" s="4">
        <v>1661</v>
      </c>
      <c r="F38" t="s" s="4">
        <v>93</v>
      </c>
      <c r="G38" t="s" s="4">
        <v>4192</v>
      </c>
    </row>
    <row r="39" ht="45.0" customHeight="true">
      <c r="A39" t="s" s="4">
        <v>366</v>
      </c>
      <c r="B39" t="s" s="4">
        <v>4227</v>
      </c>
      <c r="C39" t="s" s="4">
        <v>4191</v>
      </c>
      <c r="D39" t="s" s="4">
        <v>1661</v>
      </c>
      <c r="E39" t="s" s="4">
        <v>1661</v>
      </c>
      <c r="F39" t="s" s="4">
        <v>93</v>
      </c>
      <c r="G39" t="s" s="4">
        <v>4192</v>
      </c>
    </row>
    <row r="40" ht="45.0" customHeight="true">
      <c r="A40" t="s" s="4">
        <v>381</v>
      </c>
      <c r="B40" t="s" s="4">
        <v>4228</v>
      </c>
      <c r="C40" t="s" s="4">
        <v>4191</v>
      </c>
      <c r="D40" t="s" s="4">
        <v>1661</v>
      </c>
      <c r="E40" t="s" s="4">
        <v>1661</v>
      </c>
      <c r="F40" t="s" s="4">
        <v>93</v>
      </c>
      <c r="G40" t="s" s="4">
        <v>4192</v>
      </c>
    </row>
    <row r="41" ht="45.0" customHeight="true">
      <c r="A41" t="s" s="4">
        <v>385</v>
      </c>
      <c r="B41" t="s" s="4">
        <v>4229</v>
      </c>
      <c r="C41" t="s" s="4">
        <v>4191</v>
      </c>
      <c r="D41" t="s" s="4">
        <v>1661</v>
      </c>
      <c r="E41" t="s" s="4">
        <v>1661</v>
      </c>
      <c r="F41" t="s" s="4">
        <v>93</v>
      </c>
      <c r="G41" t="s" s="4">
        <v>4192</v>
      </c>
    </row>
    <row r="42" ht="45.0" customHeight="true">
      <c r="A42" t="s" s="4">
        <v>389</v>
      </c>
      <c r="B42" t="s" s="4">
        <v>4230</v>
      </c>
      <c r="C42" t="s" s="4">
        <v>4191</v>
      </c>
      <c r="D42" t="s" s="4">
        <v>1661</v>
      </c>
      <c r="E42" t="s" s="4">
        <v>1661</v>
      </c>
      <c r="F42" t="s" s="4">
        <v>93</v>
      </c>
      <c r="G42" t="s" s="4">
        <v>4192</v>
      </c>
    </row>
    <row r="43" ht="45.0" customHeight="true">
      <c r="A43" t="s" s="4">
        <v>408</v>
      </c>
      <c r="B43" t="s" s="4">
        <v>4231</v>
      </c>
      <c r="C43" t="s" s="4">
        <v>4191</v>
      </c>
      <c r="D43" t="s" s="4">
        <v>1661</v>
      </c>
      <c r="E43" t="s" s="4">
        <v>1661</v>
      </c>
      <c r="F43" t="s" s="4">
        <v>93</v>
      </c>
      <c r="G43" t="s" s="4">
        <v>4192</v>
      </c>
    </row>
    <row r="44" ht="45.0" customHeight="true">
      <c r="A44" t="s" s="4">
        <v>394</v>
      </c>
      <c r="B44" t="s" s="4">
        <v>4232</v>
      </c>
      <c r="C44" t="s" s="4">
        <v>4191</v>
      </c>
      <c r="D44" t="s" s="4">
        <v>1661</v>
      </c>
      <c r="E44" t="s" s="4">
        <v>1661</v>
      </c>
      <c r="F44" t="s" s="4">
        <v>93</v>
      </c>
      <c r="G44" t="s" s="4">
        <v>4192</v>
      </c>
    </row>
    <row r="45" ht="45.0" customHeight="true">
      <c r="A45" t="s" s="4">
        <v>398</v>
      </c>
      <c r="B45" t="s" s="4">
        <v>4233</v>
      </c>
      <c r="C45" t="s" s="4">
        <v>4191</v>
      </c>
      <c r="D45" t="s" s="4">
        <v>1661</v>
      </c>
      <c r="E45" t="s" s="4">
        <v>1661</v>
      </c>
      <c r="F45" t="s" s="4">
        <v>93</v>
      </c>
      <c r="G45" t="s" s="4">
        <v>4192</v>
      </c>
    </row>
    <row r="46" ht="45.0" customHeight="true">
      <c r="A46" t="s" s="4">
        <v>403</v>
      </c>
      <c r="B46" t="s" s="4">
        <v>4234</v>
      </c>
      <c r="C46" t="s" s="4">
        <v>4191</v>
      </c>
      <c r="D46" t="s" s="4">
        <v>1661</v>
      </c>
      <c r="E46" t="s" s="4">
        <v>1661</v>
      </c>
      <c r="F46" t="s" s="4">
        <v>93</v>
      </c>
      <c r="G46" t="s" s="4">
        <v>4192</v>
      </c>
    </row>
    <row r="47" ht="45.0" customHeight="true">
      <c r="A47" t="s" s="4">
        <v>417</v>
      </c>
      <c r="B47" t="s" s="4">
        <v>4235</v>
      </c>
      <c r="C47" t="s" s="4">
        <v>4191</v>
      </c>
      <c r="D47" t="s" s="4">
        <v>1661</v>
      </c>
      <c r="E47" t="s" s="4">
        <v>1661</v>
      </c>
      <c r="F47" t="s" s="4">
        <v>93</v>
      </c>
      <c r="G47" t="s" s="4">
        <v>4192</v>
      </c>
    </row>
    <row r="48" ht="45.0" customHeight="true">
      <c r="A48" t="s" s="4">
        <v>422</v>
      </c>
      <c r="B48" t="s" s="4">
        <v>4236</v>
      </c>
      <c r="C48" t="s" s="4">
        <v>4191</v>
      </c>
      <c r="D48" t="s" s="4">
        <v>1661</v>
      </c>
      <c r="E48" t="s" s="4">
        <v>1661</v>
      </c>
      <c r="F48" t="s" s="4">
        <v>93</v>
      </c>
      <c r="G48" t="s" s="4">
        <v>4192</v>
      </c>
    </row>
    <row r="49" ht="45.0" customHeight="true">
      <c r="A49" t="s" s="4">
        <v>427</v>
      </c>
      <c r="B49" t="s" s="4">
        <v>4237</v>
      </c>
      <c r="C49" t="s" s="4">
        <v>4191</v>
      </c>
      <c r="D49" t="s" s="4">
        <v>1661</v>
      </c>
      <c r="E49" t="s" s="4">
        <v>1661</v>
      </c>
      <c r="F49" t="s" s="4">
        <v>93</v>
      </c>
      <c r="G49" t="s" s="4">
        <v>4192</v>
      </c>
    </row>
    <row r="50" ht="45.0" customHeight="true">
      <c r="A50" t="s" s="4">
        <v>448</v>
      </c>
      <c r="B50" t="s" s="4">
        <v>4238</v>
      </c>
      <c r="C50" t="s" s="4">
        <v>4191</v>
      </c>
      <c r="D50" t="s" s="4">
        <v>1661</v>
      </c>
      <c r="E50" t="s" s="4">
        <v>1661</v>
      </c>
      <c r="F50" t="s" s="4">
        <v>93</v>
      </c>
      <c r="G50" t="s" s="4">
        <v>4192</v>
      </c>
    </row>
    <row r="51" ht="45.0" customHeight="true">
      <c r="A51" t="s" s="4">
        <v>432</v>
      </c>
      <c r="B51" t="s" s="4">
        <v>4239</v>
      </c>
      <c r="C51" t="s" s="4">
        <v>4191</v>
      </c>
      <c r="D51" t="s" s="4">
        <v>1661</v>
      </c>
      <c r="E51" t="s" s="4">
        <v>1661</v>
      </c>
      <c r="F51" t="s" s="4">
        <v>93</v>
      </c>
      <c r="G51" t="s" s="4">
        <v>4192</v>
      </c>
    </row>
    <row r="52" ht="45.0" customHeight="true">
      <c r="A52" t="s" s="4">
        <v>438</v>
      </c>
      <c r="B52" t="s" s="4">
        <v>4240</v>
      </c>
      <c r="C52" t="s" s="4">
        <v>4191</v>
      </c>
      <c r="D52" t="s" s="4">
        <v>1661</v>
      </c>
      <c r="E52" t="s" s="4">
        <v>1661</v>
      </c>
      <c r="F52" t="s" s="4">
        <v>93</v>
      </c>
      <c r="G52" t="s" s="4">
        <v>4192</v>
      </c>
    </row>
    <row r="53" ht="45.0" customHeight="true">
      <c r="A53" t="s" s="4">
        <v>443</v>
      </c>
      <c r="B53" t="s" s="4">
        <v>4241</v>
      </c>
      <c r="C53" t="s" s="4">
        <v>4191</v>
      </c>
      <c r="D53" t="s" s="4">
        <v>1661</v>
      </c>
      <c r="E53" t="s" s="4">
        <v>1661</v>
      </c>
      <c r="F53" t="s" s="4">
        <v>93</v>
      </c>
      <c r="G53" t="s" s="4">
        <v>4192</v>
      </c>
    </row>
    <row r="54" ht="45.0" customHeight="true">
      <c r="A54" t="s" s="4">
        <v>451</v>
      </c>
      <c r="B54" t="s" s="4">
        <v>4242</v>
      </c>
      <c r="C54" t="s" s="4">
        <v>4191</v>
      </c>
      <c r="D54" t="s" s="4">
        <v>1661</v>
      </c>
      <c r="E54" t="s" s="4">
        <v>1661</v>
      </c>
      <c r="F54" t="s" s="4">
        <v>93</v>
      </c>
      <c r="G54" t="s" s="4">
        <v>4192</v>
      </c>
    </row>
    <row r="55" ht="45.0" customHeight="true">
      <c r="A55" t="s" s="4">
        <v>456</v>
      </c>
      <c r="B55" t="s" s="4">
        <v>4243</v>
      </c>
      <c r="C55" t="s" s="4">
        <v>4191</v>
      </c>
      <c r="D55" t="s" s="4">
        <v>1661</v>
      </c>
      <c r="E55" t="s" s="4">
        <v>1661</v>
      </c>
      <c r="F55" t="s" s="4">
        <v>93</v>
      </c>
      <c r="G55" t="s" s="4">
        <v>4192</v>
      </c>
    </row>
    <row r="56" ht="45.0" customHeight="true">
      <c r="A56" t="s" s="4">
        <v>464</v>
      </c>
      <c r="B56" t="s" s="4">
        <v>4244</v>
      </c>
      <c r="C56" t="s" s="4">
        <v>4191</v>
      </c>
      <c r="D56" t="s" s="4">
        <v>1661</v>
      </c>
      <c r="E56" t="s" s="4">
        <v>1661</v>
      </c>
      <c r="F56" t="s" s="4">
        <v>93</v>
      </c>
      <c r="G56" t="s" s="4">
        <v>4192</v>
      </c>
    </row>
    <row r="57" ht="45.0" customHeight="true">
      <c r="A57" t="s" s="4">
        <v>487</v>
      </c>
      <c r="B57" t="s" s="4">
        <v>4245</v>
      </c>
      <c r="C57" t="s" s="4">
        <v>4191</v>
      </c>
      <c r="D57" t="s" s="4">
        <v>1661</v>
      </c>
      <c r="E57" t="s" s="4">
        <v>1661</v>
      </c>
      <c r="F57" t="s" s="4">
        <v>93</v>
      </c>
      <c r="G57" t="s" s="4">
        <v>4192</v>
      </c>
    </row>
    <row r="58" ht="45.0" customHeight="true">
      <c r="A58" t="s" s="4">
        <v>472</v>
      </c>
      <c r="B58" t="s" s="4">
        <v>4246</v>
      </c>
      <c r="C58" t="s" s="4">
        <v>4191</v>
      </c>
      <c r="D58" t="s" s="4">
        <v>1661</v>
      </c>
      <c r="E58" t="s" s="4">
        <v>1661</v>
      </c>
      <c r="F58" t="s" s="4">
        <v>93</v>
      </c>
      <c r="G58" t="s" s="4">
        <v>4192</v>
      </c>
    </row>
    <row r="59" ht="45.0" customHeight="true">
      <c r="A59" t="s" s="4">
        <v>477</v>
      </c>
      <c r="B59" t="s" s="4">
        <v>4247</v>
      </c>
      <c r="C59" t="s" s="4">
        <v>4191</v>
      </c>
      <c r="D59" t="s" s="4">
        <v>1661</v>
      </c>
      <c r="E59" t="s" s="4">
        <v>1661</v>
      </c>
      <c r="F59" t="s" s="4">
        <v>93</v>
      </c>
      <c r="G59" t="s" s="4">
        <v>4192</v>
      </c>
    </row>
    <row r="60" ht="45.0" customHeight="true">
      <c r="A60" t="s" s="4">
        <v>482</v>
      </c>
      <c r="B60" t="s" s="4">
        <v>4248</v>
      </c>
      <c r="C60" t="s" s="4">
        <v>4191</v>
      </c>
      <c r="D60" t="s" s="4">
        <v>1661</v>
      </c>
      <c r="E60" t="s" s="4">
        <v>1661</v>
      </c>
      <c r="F60" t="s" s="4">
        <v>93</v>
      </c>
      <c r="G60" t="s" s="4">
        <v>4192</v>
      </c>
    </row>
    <row r="61" ht="45.0" customHeight="true">
      <c r="A61" t="s" s="4">
        <v>492</v>
      </c>
      <c r="B61" t="s" s="4">
        <v>4249</v>
      </c>
      <c r="C61" t="s" s="4">
        <v>4191</v>
      </c>
      <c r="D61" t="s" s="4">
        <v>1661</v>
      </c>
      <c r="E61" t="s" s="4">
        <v>1661</v>
      </c>
      <c r="F61" t="s" s="4">
        <v>93</v>
      </c>
      <c r="G61" t="s" s="4">
        <v>4192</v>
      </c>
    </row>
    <row r="62" ht="45.0" customHeight="true">
      <c r="A62" t="s" s="4">
        <v>497</v>
      </c>
      <c r="B62" t="s" s="4">
        <v>4250</v>
      </c>
      <c r="C62" t="s" s="4">
        <v>4191</v>
      </c>
      <c r="D62" t="s" s="4">
        <v>1661</v>
      </c>
      <c r="E62" t="s" s="4">
        <v>1661</v>
      </c>
      <c r="F62" t="s" s="4">
        <v>93</v>
      </c>
      <c r="G62" t="s" s="4">
        <v>4192</v>
      </c>
    </row>
    <row r="63" ht="45.0" customHeight="true">
      <c r="A63" t="s" s="4">
        <v>505</v>
      </c>
      <c r="B63" t="s" s="4">
        <v>4251</v>
      </c>
      <c r="C63" t="s" s="4">
        <v>4191</v>
      </c>
      <c r="D63" t="s" s="4">
        <v>1661</v>
      </c>
      <c r="E63" t="s" s="4">
        <v>1661</v>
      </c>
      <c r="F63" t="s" s="4">
        <v>93</v>
      </c>
      <c r="G63" t="s" s="4">
        <v>4192</v>
      </c>
    </row>
    <row r="64" ht="45.0" customHeight="true">
      <c r="A64" t="s" s="4">
        <v>527</v>
      </c>
      <c r="B64" t="s" s="4">
        <v>4252</v>
      </c>
      <c r="C64" t="s" s="4">
        <v>4191</v>
      </c>
      <c r="D64" t="s" s="4">
        <v>1661</v>
      </c>
      <c r="E64" t="s" s="4">
        <v>1661</v>
      </c>
      <c r="F64" t="s" s="4">
        <v>93</v>
      </c>
      <c r="G64" t="s" s="4">
        <v>4192</v>
      </c>
    </row>
    <row r="65" ht="45.0" customHeight="true">
      <c r="A65" t="s" s="4">
        <v>510</v>
      </c>
      <c r="B65" t="s" s="4">
        <v>4253</v>
      </c>
      <c r="C65" t="s" s="4">
        <v>4191</v>
      </c>
      <c r="D65" t="s" s="4">
        <v>1661</v>
      </c>
      <c r="E65" t="s" s="4">
        <v>1661</v>
      </c>
      <c r="F65" t="s" s="4">
        <v>93</v>
      </c>
      <c r="G65" t="s" s="4">
        <v>4192</v>
      </c>
    </row>
    <row r="66" ht="45.0" customHeight="true">
      <c r="A66" t="s" s="4">
        <v>515</v>
      </c>
      <c r="B66" t="s" s="4">
        <v>4254</v>
      </c>
      <c r="C66" t="s" s="4">
        <v>4191</v>
      </c>
      <c r="D66" t="s" s="4">
        <v>1661</v>
      </c>
      <c r="E66" t="s" s="4">
        <v>1661</v>
      </c>
      <c r="F66" t="s" s="4">
        <v>93</v>
      </c>
      <c r="G66" t="s" s="4">
        <v>4192</v>
      </c>
    </row>
    <row r="67" ht="45.0" customHeight="true">
      <c r="A67" t="s" s="4">
        <v>522</v>
      </c>
      <c r="B67" t="s" s="4">
        <v>4255</v>
      </c>
      <c r="C67" t="s" s="4">
        <v>4191</v>
      </c>
      <c r="D67" t="s" s="4">
        <v>1661</v>
      </c>
      <c r="E67" t="s" s="4">
        <v>1661</v>
      </c>
      <c r="F67" t="s" s="4">
        <v>93</v>
      </c>
      <c r="G67" t="s" s="4">
        <v>4192</v>
      </c>
    </row>
    <row r="68" ht="45.0" customHeight="true">
      <c r="A68" t="s" s="4">
        <v>532</v>
      </c>
      <c r="B68" t="s" s="4">
        <v>4256</v>
      </c>
      <c r="C68" t="s" s="4">
        <v>4191</v>
      </c>
      <c r="D68" t="s" s="4">
        <v>1661</v>
      </c>
      <c r="E68" t="s" s="4">
        <v>1661</v>
      </c>
      <c r="F68" t="s" s="4">
        <v>93</v>
      </c>
      <c r="G68" t="s" s="4">
        <v>4192</v>
      </c>
    </row>
    <row r="69" ht="45.0" customHeight="true">
      <c r="A69" t="s" s="4">
        <v>536</v>
      </c>
      <c r="B69" t="s" s="4">
        <v>4257</v>
      </c>
      <c r="C69" t="s" s="4">
        <v>4191</v>
      </c>
      <c r="D69" t="s" s="4">
        <v>1661</v>
      </c>
      <c r="E69" t="s" s="4">
        <v>1661</v>
      </c>
      <c r="F69" t="s" s="4">
        <v>93</v>
      </c>
      <c r="G69" t="s" s="4">
        <v>4192</v>
      </c>
    </row>
    <row r="70" ht="45.0" customHeight="true">
      <c r="A70" t="s" s="4">
        <v>540</v>
      </c>
      <c r="B70" t="s" s="4">
        <v>4258</v>
      </c>
      <c r="C70" t="s" s="4">
        <v>4191</v>
      </c>
      <c r="D70" t="s" s="4">
        <v>1661</v>
      </c>
      <c r="E70" t="s" s="4">
        <v>1661</v>
      </c>
      <c r="F70" t="s" s="4">
        <v>93</v>
      </c>
      <c r="G70" t="s" s="4">
        <v>4192</v>
      </c>
    </row>
    <row r="71" ht="45.0" customHeight="true">
      <c r="A71" t="s" s="4">
        <v>562</v>
      </c>
      <c r="B71" t="s" s="4">
        <v>4259</v>
      </c>
      <c r="C71" t="s" s="4">
        <v>4191</v>
      </c>
      <c r="D71" t="s" s="4">
        <v>1661</v>
      </c>
      <c r="E71" t="s" s="4">
        <v>1661</v>
      </c>
      <c r="F71" t="s" s="4">
        <v>93</v>
      </c>
      <c r="G71" t="s" s="4">
        <v>4192</v>
      </c>
    </row>
    <row r="72" ht="45.0" customHeight="true">
      <c r="A72" t="s" s="4">
        <v>545</v>
      </c>
      <c r="B72" t="s" s="4">
        <v>4260</v>
      </c>
      <c r="C72" t="s" s="4">
        <v>4191</v>
      </c>
      <c r="D72" t="s" s="4">
        <v>1661</v>
      </c>
      <c r="E72" t="s" s="4">
        <v>1661</v>
      </c>
      <c r="F72" t="s" s="4">
        <v>93</v>
      </c>
      <c r="G72" t="s" s="4">
        <v>4192</v>
      </c>
    </row>
    <row r="73" ht="45.0" customHeight="true">
      <c r="A73" t="s" s="4">
        <v>551</v>
      </c>
      <c r="B73" t="s" s="4">
        <v>4261</v>
      </c>
      <c r="C73" t="s" s="4">
        <v>4191</v>
      </c>
      <c r="D73" t="s" s="4">
        <v>1661</v>
      </c>
      <c r="E73" t="s" s="4">
        <v>1661</v>
      </c>
      <c r="F73" t="s" s="4">
        <v>93</v>
      </c>
      <c r="G73" t="s" s="4">
        <v>4192</v>
      </c>
    </row>
    <row r="74" ht="45.0" customHeight="true">
      <c r="A74" t="s" s="4">
        <v>557</v>
      </c>
      <c r="B74" t="s" s="4">
        <v>4262</v>
      </c>
      <c r="C74" t="s" s="4">
        <v>4191</v>
      </c>
      <c r="D74" t="s" s="4">
        <v>1661</v>
      </c>
      <c r="E74" t="s" s="4">
        <v>1661</v>
      </c>
      <c r="F74" t="s" s="4">
        <v>93</v>
      </c>
      <c r="G74" t="s" s="4">
        <v>4192</v>
      </c>
    </row>
    <row r="75" ht="45.0" customHeight="true">
      <c r="A75" t="s" s="4">
        <v>568</v>
      </c>
      <c r="B75" t="s" s="4">
        <v>4263</v>
      </c>
      <c r="C75" t="s" s="4">
        <v>4191</v>
      </c>
      <c r="D75" t="s" s="4">
        <v>1661</v>
      </c>
      <c r="E75" t="s" s="4">
        <v>1661</v>
      </c>
      <c r="F75" t="s" s="4">
        <v>93</v>
      </c>
      <c r="G75" t="s" s="4">
        <v>4192</v>
      </c>
    </row>
    <row r="76" ht="45.0" customHeight="true">
      <c r="A76" t="s" s="4">
        <v>576</v>
      </c>
      <c r="B76" t="s" s="4">
        <v>4264</v>
      </c>
      <c r="C76" t="s" s="4">
        <v>4191</v>
      </c>
      <c r="D76" t="s" s="4">
        <v>1661</v>
      </c>
      <c r="E76" t="s" s="4">
        <v>1661</v>
      </c>
      <c r="F76" t="s" s="4">
        <v>93</v>
      </c>
      <c r="G76" t="s" s="4">
        <v>4192</v>
      </c>
    </row>
    <row r="77" ht="45.0" customHeight="true">
      <c r="A77" t="s" s="4">
        <v>582</v>
      </c>
      <c r="B77" t="s" s="4">
        <v>4265</v>
      </c>
      <c r="C77" t="s" s="4">
        <v>4191</v>
      </c>
      <c r="D77" t="s" s="4">
        <v>1661</v>
      </c>
      <c r="E77" t="s" s="4">
        <v>1661</v>
      </c>
      <c r="F77" t="s" s="4">
        <v>93</v>
      </c>
      <c r="G77" t="s" s="4">
        <v>4192</v>
      </c>
    </row>
    <row r="78" ht="45.0" customHeight="true">
      <c r="A78" t="s" s="4">
        <v>610</v>
      </c>
      <c r="B78" t="s" s="4">
        <v>4266</v>
      </c>
      <c r="C78" t="s" s="4">
        <v>4191</v>
      </c>
      <c r="D78" t="s" s="4">
        <v>1661</v>
      </c>
      <c r="E78" t="s" s="4">
        <v>1661</v>
      </c>
      <c r="F78" t="s" s="4">
        <v>93</v>
      </c>
      <c r="G78" t="s" s="4">
        <v>4192</v>
      </c>
    </row>
    <row r="79" ht="45.0" customHeight="true">
      <c r="A79" t="s" s="4">
        <v>590</v>
      </c>
      <c r="B79" t="s" s="4">
        <v>4267</v>
      </c>
      <c r="C79" t="s" s="4">
        <v>4191</v>
      </c>
      <c r="D79" t="s" s="4">
        <v>1661</v>
      </c>
      <c r="E79" t="s" s="4">
        <v>1661</v>
      </c>
      <c r="F79" t="s" s="4">
        <v>93</v>
      </c>
      <c r="G79" t="s" s="4">
        <v>4192</v>
      </c>
    </row>
    <row r="80" ht="45.0" customHeight="true">
      <c r="A80" t="s" s="4">
        <v>597</v>
      </c>
      <c r="B80" t="s" s="4">
        <v>4268</v>
      </c>
      <c r="C80" t="s" s="4">
        <v>4191</v>
      </c>
      <c r="D80" t="s" s="4">
        <v>1661</v>
      </c>
      <c r="E80" t="s" s="4">
        <v>1661</v>
      </c>
      <c r="F80" t="s" s="4">
        <v>93</v>
      </c>
      <c r="G80" t="s" s="4">
        <v>4192</v>
      </c>
    </row>
    <row r="81" ht="45.0" customHeight="true">
      <c r="A81" t="s" s="4">
        <v>603</v>
      </c>
      <c r="B81" t="s" s="4">
        <v>4269</v>
      </c>
      <c r="C81" t="s" s="4">
        <v>4191</v>
      </c>
      <c r="D81" t="s" s="4">
        <v>1661</v>
      </c>
      <c r="E81" t="s" s="4">
        <v>1661</v>
      </c>
      <c r="F81" t="s" s="4">
        <v>93</v>
      </c>
      <c r="G81" t="s" s="4">
        <v>4192</v>
      </c>
    </row>
    <row r="82" ht="45.0" customHeight="true">
      <c r="A82" t="s" s="4">
        <v>616</v>
      </c>
      <c r="B82" t="s" s="4">
        <v>4270</v>
      </c>
      <c r="C82" t="s" s="4">
        <v>4191</v>
      </c>
      <c r="D82" t="s" s="4">
        <v>1661</v>
      </c>
      <c r="E82" t="s" s="4">
        <v>1661</v>
      </c>
      <c r="F82" t="s" s="4">
        <v>93</v>
      </c>
      <c r="G82" t="s" s="4">
        <v>4192</v>
      </c>
    </row>
    <row r="83" ht="45.0" customHeight="true">
      <c r="A83" t="s" s="4">
        <v>622</v>
      </c>
      <c r="B83" t="s" s="4">
        <v>4271</v>
      </c>
      <c r="C83" t="s" s="4">
        <v>4191</v>
      </c>
      <c r="D83" t="s" s="4">
        <v>1661</v>
      </c>
      <c r="E83" t="s" s="4">
        <v>1661</v>
      </c>
      <c r="F83" t="s" s="4">
        <v>93</v>
      </c>
      <c r="G83" t="s" s="4">
        <v>4192</v>
      </c>
    </row>
    <row r="84" ht="45.0" customHeight="true">
      <c r="A84" t="s" s="4">
        <v>630</v>
      </c>
      <c r="B84" t="s" s="4">
        <v>4272</v>
      </c>
      <c r="C84" t="s" s="4">
        <v>4191</v>
      </c>
      <c r="D84" t="s" s="4">
        <v>1661</v>
      </c>
      <c r="E84" t="s" s="4">
        <v>1661</v>
      </c>
      <c r="F84" t="s" s="4">
        <v>93</v>
      </c>
      <c r="G84" t="s" s="4">
        <v>4192</v>
      </c>
    </row>
    <row r="85" ht="45.0" customHeight="true">
      <c r="A85" t="s" s="4">
        <v>652</v>
      </c>
      <c r="B85" t="s" s="4">
        <v>4273</v>
      </c>
      <c r="C85" t="s" s="4">
        <v>4191</v>
      </c>
      <c r="D85" t="s" s="4">
        <v>1661</v>
      </c>
      <c r="E85" t="s" s="4">
        <v>1661</v>
      </c>
      <c r="F85" t="s" s="4">
        <v>93</v>
      </c>
      <c r="G85" t="s" s="4">
        <v>4192</v>
      </c>
    </row>
    <row r="86" ht="45.0" customHeight="true">
      <c r="A86" t="s" s="4">
        <v>637</v>
      </c>
      <c r="B86" t="s" s="4">
        <v>4274</v>
      </c>
      <c r="C86" t="s" s="4">
        <v>4191</v>
      </c>
      <c r="D86" t="s" s="4">
        <v>1661</v>
      </c>
      <c r="E86" t="s" s="4">
        <v>1661</v>
      </c>
      <c r="F86" t="s" s="4">
        <v>93</v>
      </c>
      <c r="G86" t="s" s="4">
        <v>4192</v>
      </c>
    </row>
    <row r="87" ht="45.0" customHeight="true">
      <c r="A87" t="s" s="4">
        <v>641</v>
      </c>
      <c r="B87" t="s" s="4">
        <v>4275</v>
      </c>
      <c r="C87" t="s" s="4">
        <v>4191</v>
      </c>
      <c r="D87" t="s" s="4">
        <v>1661</v>
      </c>
      <c r="E87" t="s" s="4">
        <v>1661</v>
      </c>
      <c r="F87" t="s" s="4">
        <v>93</v>
      </c>
      <c r="G87" t="s" s="4">
        <v>4192</v>
      </c>
    </row>
    <row r="88" ht="45.0" customHeight="true">
      <c r="A88" t="s" s="4">
        <v>646</v>
      </c>
      <c r="B88" t="s" s="4">
        <v>4276</v>
      </c>
      <c r="C88" t="s" s="4">
        <v>4191</v>
      </c>
      <c r="D88" t="s" s="4">
        <v>1661</v>
      </c>
      <c r="E88" t="s" s="4">
        <v>1661</v>
      </c>
      <c r="F88" t="s" s="4">
        <v>93</v>
      </c>
      <c r="G88" t="s" s="4">
        <v>4192</v>
      </c>
    </row>
    <row r="89" ht="45.0" customHeight="true">
      <c r="A89" t="s" s="4">
        <v>658</v>
      </c>
      <c r="B89" t="s" s="4">
        <v>4277</v>
      </c>
      <c r="C89" t="s" s="4">
        <v>4191</v>
      </c>
      <c r="D89" t="s" s="4">
        <v>1661</v>
      </c>
      <c r="E89" t="s" s="4">
        <v>1661</v>
      </c>
      <c r="F89" t="s" s="4">
        <v>93</v>
      </c>
      <c r="G89" t="s" s="4">
        <v>4192</v>
      </c>
    </row>
    <row r="90" ht="45.0" customHeight="true">
      <c r="A90" t="s" s="4">
        <v>662</v>
      </c>
      <c r="B90" t="s" s="4">
        <v>4278</v>
      </c>
      <c r="C90" t="s" s="4">
        <v>4191</v>
      </c>
      <c r="D90" t="s" s="4">
        <v>1661</v>
      </c>
      <c r="E90" t="s" s="4">
        <v>1661</v>
      </c>
      <c r="F90" t="s" s="4">
        <v>93</v>
      </c>
      <c r="G90" t="s" s="4">
        <v>4192</v>
      </c>
    </row>
    <row r="91" ht="45.0" customHeight="true">
      <c r="A91" t="s" s="4">
        <v>667</v>
      </c>
      <c r="B91" t="s" s="4">
        <v>4279</v>
      </c>
      <c r="C91" t="s" s="4">
        <v>4191</v>
      </c>
      <c r="D91" t="s" s="4">
        <v>1661</v>
      </c>
      <c r="E91" t="s" s="4">
        <v>1661</v>
      </c>
      <c r="F91" t="s" s="4">
        <v>93</v>
      </c>
      <c r="G91" t="s" s="4">
        <v>4192</v>
      </c>
    </row>
    <row r="92" ht="45.0" customHeight="true">
      <c r="A92" t="s" s="4">
        <v>684</v>
      </c>
      <c r="B92" t="s" s="4">
        <v>4280</v>
      </c>
      <c r="C92" t="s" s="4">
        <v>4191</v>
      </c>
      <c r="D92" t="s" s="4">
        <v>1661</v>
      </c>
      <c r="E92" t="s" s="4">
        <v>1661</v>
      </c>
      <c r="F92" t="s" s="4">
        <v>93</v>
      </c>
      <c r="G92" t="s" s="4">
        <v>4192</v>
      </c>
    </row>
    <row r="93" ht="45.0" customHeight="true">
      <c r="A93" t="s" s="4">
        <v>672</v>
      </c>
      <c r="B93" t="s" s="4">
        <v>4281</v>
      </c>
      <c r="C93" t="s" s="4">
        <v>4191</v>
      </c>
      <c r="D93" t="s" s="4">
        <v>1661</v>
      </c>
      <c r="E93" t="s" s="4">
        <v>1661</v>
      </c>
      <c r="F93" t="s" s="4">
        <v>93</v>
      </c>
      <c r="G93" t="s" s="4">
        <v>4192</v>
      </c>
    </row>
    <row r="94" ht="45.0" customHeight="true">
      <c r="A94" t="s" s="4">
        <v>676</v>
      </c>
      <c r="B94" t="s" s="4">
        <v>4282</v>
      </c>
      <c r="C94" t="s" s="4">
        <v>4191</v>
      </c>
      <c r="D94" t="s" s="4">
        <v>1661</v>
      </c>
      <c r="E94" t="s" s="4">
        <v>1661</v>
      </c>
      <c r="F94" t="s" s="4">
        <v>93</v>
      </c>
      <c r="G94" t="s" s="4">
        <v>4192</v>
      </c>
    </row>
    <row r="95" ht="45.0" customHeight="true">
      <c r="A95" t="s" s="4">
        <v>680</v>
      </c>
      <c r="B95" t="s" s="4">
        <v>4283</v>
      </c>
      <c r="C95" t="s" s="4">
        <v>4191</v>
      </c>
      <c r="D95" t="s" s="4">
        <v>1661</v>
      </c>
      <c r="E95" t="s" s="4">
        <v>1661</v>
      </c>
      <c r="F95" t="s" s="4">
        <v>93</v>
      </c>
      <c r="G95" t="s" s="4">
        <v>4192</v>
      </c>
    </row>
    <row r="96" ht="45.0" customHeight="true">
      <c r="A96" t="s" s="4">
        <v>693</v>
      </c>
      <c r="B96" t="s" s="4">
        <v>4284</v>
      </c>
      <c r="C96" t="s" s="4">
        <v>4191</v>
      </c>
      <c r="D96" t="s" s="4">
        <v>1661</v>
      </c>
      <c r="E96" t="s" s="4">
        <v>1661</v>
      </c>
      <c r="F96" t="s" s="4">
        <v>93</v>
      </c>
      <c r="G96" t="s" s="4">
        <v>4192</v>
      </c>
    </row>
    <row r="97" ht="45.0" customHeight="true">
      <c r="A97" t="s" s="4">
        <v>698</v>
      </c>
      <c r="B97" t="s" s="4">
        <v>4285</v>
      </c>
      <c r="C97" t="s" s="4">
        <v>4191</v>
      </c>
      <c r="D97" t="s" s="4">
        <v>1661</v>
      </c>
      <c r="E97" t="s" s="4">
        <v>1661</v>
      </c>
      <c r="F97" t="s" s="4">
        <v>93</v>
      </c>
      <c r="G97" t="s" s="4">
        <v>4192</v>
      </c>
    </row>
    <row r="98" ht="45.0" customHeight="true">
      <c r="A98" t="s" s="4">
        <v>703</v>
      </c>
      <c r="B98" t="s" s="4">
        <v>4286</v>
      </c>
      <c r="C98" t="s" s="4">
        <v>4191</v>
      </c>
      <c r="D98" t="s" s="4">
        <v>1661</v>
      </c>
      <c r="E98" t="s" s="4">
        <v>1661</v>
      </c>
      <c r="F98" t="s" s="4">
        <v>93</v>
      </c>
      <c r="G98" t="s" s="4">
        <v>4192</v>
      </c>
    </row>
    <row r="99" ht="45.0" customHeight="true">
      <c r="A99" t="s" s="4">
        <v>719</v>
      </c>
      <c r="B99" t="s" s="4">
        <v>4287</v>
      </c>
      <c r="C99" t="s" s="4">
        <v>4191</v>
      </c>
      <c r="D99" t="s" s="4">
        <v>1661</v>
      </c>
      <c r="E99" t="s" s="4">
        <v>1661</v>
      </c>
      <c r="F99" t="s" s="4">
        <v>93</v>
      </c>
      <c r="G99" t="s" s="4">
        <v>4192</v>
      </c>
    </row>
    <row r="100" ht="45.0" customHeight="true">
      <c r="A100" t="s" s="4">
        <v>706</v>
      </c>
      <c r="B100" t="s" s="4">
        <v>4288</v>
      </c>
      <c r="C100" t="s" s="4">
        <v>4191</v>
      </c>
      <c r="D100" t="s" s="4">
        <v>1661</v>
      </c>
      <c r="E100" t="s" s="4">
        <v>1661</v>
      </c>
      <c r="F100" t="s" s="4">
        <v>93</v>
      </c>
      <c r="G100" t="s" s="4">
        <v>4192</v>
      </c>
    </row>
    <row r="101" ht="45.0" customHeight="true">
      <c r="A101" t="s" s="4">
        <v>710</v>
      </c>
      <c r="B101" t="s" s="4">
        <v>4289</v>
      </c>
      <c r="C101" t="s" s="4">
        <v>4191</v>
      </c>
      <c r="D101" t="s" s="4">
        <v>1661</v>
      </c>
      <c r="E101" t="s" s="4">
        <v>1661</v>
      </c>
      <c r="F101" t="s" s="4">
        <v>93</v>
      </c>
      <c r="G101" t="s" s="4">
        <v>4192</v>
      </c>
    </row>
    <row r="102" ht="45.0" customHeight="true">
      <c r="A102" t="s" s="4">
        <v>714</v>
      </c>
      <c r="B102" t="s" s="4">
        <v>4290</v>
      </c>
      <c r="C102" t="s" s="4">
        <v>4191</v>
      </c>
      <c r="D102" t="s" s="4">
        <v>1661</v>
      </c>
      <c r="E102" t="s" s="4">
        <v>1661</v>
      </c>
      <c r="F102" t="s" s="4">
        <v>93</v>
      </c>
      <c r="G102" t="s" s="4">
        <v>4192</v>
      </c>
    </row>
    <row r="103" ht="45.0" customHeight="true">
      <c r="A103" t="s" s="4">
        <v>723</v>
      </c>
      <c r="B103" t="s" s="4">
        <v>4291</v>
      </c>
      <c r="C103" t="s" s="4">
        <v>4191</v>
      </c>
      <c r="D103" t="s" s="4">
        <v>1661</v>
      </c>
      <c r="E103" t="s" s="4">
        <v>1661</v>
      </c>
      <c r="F103" t="s" s="4">
        <v>93</v>
      </c>
      <c r="G103" t="s" s="4">
        <v>4192</v>
      </c>
    </row>
    <row r="104" ht="45.0" customHeight="true">
      <c r="A104" t="s" s="4">
        <v>728</v>
      </c>
      <c r="B104" t="s" s="4">
        <v>4292</v>
      </c>
      <c r="C104" t="s" s="4">
        <v>4191</v>
      </c>
      <c r="D104" t="s" s="4">
        <v>1661</v>
      </c>
      <c r="E104" t="s" s="4">
        <v>1661</v>
      </c>
      <c r="F104" t="s" s="4">
        <v>93</v>
      </c>
      <c r="G104" t="s" s="4">
        <v>4192</v>
      </c>
    </row>
    <row r="105" ht="45.0" customHeight="true">
      <c r="A105" t="s" s="4">
        <v>732</v>
      </c>
      <c r="B105" t="s" s="4">
        <v>4293</v>
      </c>
      <c r="C105" t="s" s="4">
        <v>4191</v>
      </c>
      <c r="D105" t="s" s="4">
        <v>1661</v>
      </c>
      <c r="E105" t="s" s="4">
        <v>1661</v>
      </c>
      <c r="F105" t="s" s="4">
        <v>93</v>
      </c>
      <c r="G105" t="s" s="4">
        <v>4192</v>
      </c>
    </row>
    <row r="106" ht="45.0" customHeight="true">
      <c r="A106" t="s" s="4">
        <v>751</v>
      </c>
      <c r="B106" t="s" s="4">
        <v>4294</v>
      </c>
      <c r="C106" t="s" s="4">
        <v>4191</v>
      </c>
      <c r="D106" t="s" s="4">
        <v>1661</v>
      </c>
      <c r="E106" t="s" s="4">
        <v>1661</v>
      </c>
      <c r="F106" t="s" s="4">
        <v>93</v>
      </c>
      <c r="G106" t="s" s="4">
        <v>4192</v>
      </c>
    </row>
    <row r="107" ht="45.0" customHeight="true">
      <c r="A107" t="s" s="4">
        <v>737</v>
      </c>
      <c r="B107" t="s" s="4">
        <v>4295</v>
      </c>
      <c r="C107" t="s" s="4">
        <v>4191</v>
      </c>
      <c r="D107" t="s" s="4">
        <v>1661</v>
      </c>
      <c r="E107" t="s" s="4">
        <v>1661</v>
      </c>
      <c r="F107" t="s" s="4">
        <v>93</v>
      </c>
      <c r="G107" t="s" s="4">
        <v>4192</v>
      </c>
    </row>
    <row r="108" ht="45.0" customHeight="true">
      <c r="A108" t="s" s="4">
        <v>742</v>
      </c>
      <c r="B108" t="s" s="4">
        <v>4296</v>
      </c>
      <c r="C108" t="s" s="4">
        <v>4191</v>
      </c>
      <c r="D108" t="s" s="4">
        <v>1661</v>
      </c>
      <c r="E108" t="s" s="4">
        <v>1661</v>
      </c>
      <c r="F108" t="s" s="4">
        <v>93</v>
      </c>
      <c r="G108" t="s" s="4">
        <v>4192</v>
      </c>
    </row>
    <row r="109" ht="45.0" customHeight="true">
      <c r="A109" t="s" s="4">
        <v>746</v>
      </c>
      <c r="B109" t="s" s="4">
        <v>4297</v>
      </c>
      <c r="C109" t="s" s="4">
        <v>4191</v>
      </c>
      <c r="D109" t="s" s="4">
        <v>1661</v>
      </c>
      <c r="E109" t="s" s="4">
        <v>1661</v>
      </c>
      <c r="F109" t="s" s="4">
        <v>93</v>
      </c>
      <c r="G109" t="s" s="4">
        <v>4192</v>
      </c>
    </row>
    <row r="110" ht="45.0" customHeight="true">
      <c r="A110" t="s" s="4">
        <v>756</v>
      </c>
      <c r="B110" t="s" s="4">
        <v>4298</v>
      </c>
      <c r="C110" t="s" s="4">
        <v>4191</v>
      </c>
      <c r="D110" t="s" s="4">
        <v>1661</v>
      </c>
      <c r="E110" t="s" s="4">
        <v>1661</v>
      </c>
      <c r="F110" t="s" s="4">
        <v>93</v>
      </c>
      <c r="G110" t="s" s="4">
        <v>4192</v>
      </c>
    </row>
    <row r="111" ht="45.0" customHeight="true">
      <c r="A111" t="s" s="4">
        <v>760</v>
      </c>
      <c r="B111" t="s" s="4">
        <v>4299</v>
      </c>
      <c r="C111" t="s" s="4">
        <v>4191</v>
      </c>
      <c r="D111" t="s" s="4">
        <v>1661</v>
      </c>
      <c r="E111" t="s" s="4">
        <v>1661</v>
      </c>
      <c r="F111" t="s" s="4">
        <v>93</v>
      </c>
      <c r="G111" t="s" s="4">
        <v>4192</v>
      </c>
    </row>
    <row r="112" ht="45.0" customHeight="true">
      <c r="A112" t="s" s="4">
        <v>765</v>
      </c>
      <c r="B112" t="s" s="4">
        <v>4300</v>
      </c>
      <c r="C112" t="s" s="4">
        <v>4191</v>
      </c>
      <c r="D112" t="s" s="4">
        <v>1661</v>
      </c>
      <c r="E112" t="s" s="4">
        <v>1661</v>
      </c>
      <c r="F112" t="s" s="4">
        <v>93</v>
      </c>
      <c r="G112" t="s" s="4">
        <v>4192</v>
      </c>
    </row>
    <row r="113" ht="45.0" customHeight="true">
      <c r="A113" t="s" s="4">
        <v>783</v>
      </c>
      <c r="B113" t="s" s="4">
        <v>4301</v>
      </c>
      <c r="C113" t="s" s="4">
        <v>4191</v>
      </c>
      <c r="D113" t="s" s="4">
        <v>1661</v>
      </c>
      <c r="E113" t="s" s="4">
        <v>1661</v>
      </c>
      <c r="F113" t="s" s="4">
        <v>93</v>
      </c>
      <c r="G113" t="s" s="4">
        <v>4192</v>
      </c>
    </row>
    <row r="114" ht="45.0" customHeight="true">
      <c r="A114" t="s" s="4">
        <v>770</v>
      </c>
      <c r="B114" t="s" s="4">
        <v>4302</v>
      </c>
      <c r="C114" t="s" s="4">
        <v>4191</v>
      </c>
      <c r="D114" t="s" s="4">
        <v>1661</v>
      </c>
      <c r="E114" t="s" s="4">
        <v>1661</v>
      </c>
      <c r="F114" t="s" s="4">
        <v>93</v>
      </c>
      <c r="G114" t="s" s="4">
        <v>4192</v>
      </c>
    </row>
    <row r="115" ht="45.0" customHeight="true">
      <c r="A115" t="s" s="4">
        <v>774</v>
      </c>
      <c r="B115" t="s" s="4">
        <v>4303</v>
      </c>
      <c r="C115" t="s" s="4">
        <v>4191</v>
      </c>
      <c r="D115" t="s" s="4">
        <v>1661</v>
      </c>
      <c r="E115" t="s" s="4">
        <v>1661</v>
      </c>
      <c r="F115" t="s" s="4">
        <v>93</v>
      </c>
      <c r="G115" t="s" s="4">
        <v>4192</v>
      </c>
    </row>
    <row r="116" ht="45.0" customHeight="true">
      <c r="A116" t="s" s="4">
        <v>778</v>
      </c>
      <c r="B116" t="s" s="4">
        <v>4304</v>
      </c>
      <c r="C116" t="s" s="4">
        <v>4191</v>
      </c>
      <c r="D116" t="s" s="4">
        <v>1661</v>
      </c>
      <c r="E116" t="s" s="4">
        <v>1661</v>
      </c>
      <c r="F116" t="s" s="4">
        <v>93</v>
      </c>
      <c r="G116" t="s" s="4">
        <v>4192</v>
      </c>
    </row>
    <row r="117" ht="45.0" customHeight="true">
      <c r="A117" t="s" s="4">
        <v>789</v>
      </c>
      <c r="B117" t="s" s="4">
        <v>4305</v>
      </c>
      <c r="C117" t="s" s="4">
        <v>4191</v>
      </c>
      <c r="D117" t="s" s="4">
        <v>1661</v>
      </c>
      <c r="E117" t="s" s="4">
        <v>1661</v>
      </c>
      <c r="F117" t="s" s="4">
        <v>93</v>
      </c>
      <c r="G117" t="s" s="4">
        <v>4192</v>
      </c>
    </row>
    <row r="118" ht="45.0" customHeight="true">
      <c r="A118" t="s" s="4">
        <v>795</v>
      </c>
      <c r="B118" t="s" s="4">
        <v>4306</v>
      </c>
      <c r="C118" t="s" s="4">
        <v>4191</v>
      </c>
      <c r="D118" t="s" s="4">
        <v>1661</v>
      </c>
      <c r="E118" t="s" s="4">
        <v>1661</v>
      </c>
      <c r="F118" t="s" s="4">
        <v>93</v>
      </c>
      <c r="G118" t="s" s="4">
        <v>4192</v>
      </c>
    </row>
    <row r="119" ht="45.0" customHeight="true">
      <c r="A119" t="s" s="4">
        <v>800</v>
      </c>
      <c r="B119" t="s" s="4">
        <v>4307</v>
      </c>
      <c r="C119" t="s" s="4">
        <v>4191</v>
      </c>
      <c r="D119" t="s" s="4">
        <v>1661</v>
      </c>
      <c r="E119" t="s" s="4">
        <v>1661</v>
      </c>
      <c r="F119" t="s" s="4">
        <v>93</v>
      </c>
      <c r="G119" t="s" s="4">
        <v>4192</v>
      </c>
    </row>
    <row r="120" ht="45.0" customHeight="true">
      <c r="A120" t="s" s="4">
        <v>824</v>
      </c>
      <c r="B120" t="s" s="4">
        <v>4308</v>
      </c>
      <c r="C120" t="s" s="4">
        <v>4191</v>
      </c>
      <c r="D120" t="s" s="4">
        <v>1661</v>
      </c>
      <c r="E120" t="s" s="4">
        <v>1661</v>
      </c>
      <c r="F120" t="s" s="4">
        <v>93</v>
      </c>
      <c r="G120" t="s" s="4">
        <v>4192</v>
      </c>
    </row>
    <row r="121" ht="45.0" customHeight="true">
      <c r="A121" t="s" s="4">
        <v>806</v>
      </c>
      <c r="B121" t="s" s="4">
        <v>4309</v>
      </c>
      <c r="C121" t="s" s="4">
        <v>4191</v>
      </c>
      <c r="D121" t="s" s="4">
        <v>1661</v>
      </c>
      <c r="E121" t="s" s="4">
        <v>1661</v>
      </c>
      <c r="F121" t="s" s="4">
        <v>93</v>
      </c>
      <c r="G121" t="s" s="4">
        <v>4192</v>
      </c>
    </row>
    <row r="122" ht="45.0" customHeight="true">
      <c r="A122" t="s" s="4">
        <v>811</v>
      </c>
      <c r="B122" t="s" s="4">
        <v>4310</v>
      </c>
      <c r="C122" t="s" s="4">
        <v>4191</v>
      </c>
      <c r="D122" t="s" s="4">
        <v>1661</v>
      </c>
      <c r="E122" t="s" s="4">
        <v>1661</v>
      </c>
      <c r="F122" t="s" s="4">
        <v>93</v>
      </c>
      <c r="G122" t="s" s="4">
        <v>4192</v>
      </c>
    </row>
    <row r="123" ht="45.0" customHeight="true">
      <c r="A123" t="s" s="4">
        <v>817</v>
      </c>
      <c r="B123" t="s" s="4">
        <v>4311</v>
      </c>
      <c r="C123" t="s" s="4">
        <v>4191</v>
      </c>
      <c r="D123" t="s" s="4">
        <v>1661</v>
      </c>
      <c r="E123" t="s" s="4">
        <v>1661</v>
      </c>
      <c r="F123" t="s" s="4">
        <v>93</v>
      </c>
      <c r="G123" t="s" s="4">
        <v>4192</v>
      </c>
    </row>
    <row r="124" ht="45.0" customHeight="true">
      <c r="A124" t="s" s="4">
        <v>827</v>
      </c>
      <c r="B124" t="s" s="4">
        <v>4312</v>
      </c>
      <c r="C124" t="s" s="4">
        <v>4191</v>
      </c>
      <c r="D124" t="s" s="4">
        <v>1661</v>
      </c>
      <c r="E124" t="s" s="4">
        <v>1661</v>
      </c>
      <c r="F124" t="s" s="4">
        <v>93</v>
      </c>
      <c r="G124" t="s" s="4">
        <v>4192</v>
      </c>
    </row>
    <row r="125" ht="45.0" customHeight="true">
      <c r="A125" t="s" s="4">
        <v>832</v>
      </c>
      <c r="B125" t="s" s="4">
        <v>4313</v>
      </c>
      <c r="C125" t="s" s="4">
        <v>4191</v>
      </c>
      <c r="D125" t="s" s="4">
        <v>1661</v>
      </c>
      <c r="E125" t="s" s="4">
        <v>1661</v>
      </c>
      <c r="F125" t="s" s="4">
        <v>93</v>
      </c>
      <c r="G125" t="s" s="4">
        <v>4192</v>
      </c>
    </row>
    <row r="126" ht="45.0" customHeight="true">
      <c r="A126" t="s" s="4">
        <v>838</v>
      </c>
      <c r="B126" t="s" s="4">
        <v>4314</v>
      </c>
      <c r="C126" t="s" s="4">
        <v>4191</v>
      </c>
      <c r="D126" t="s" s="4">
        <v>1661</v>
      </c>
      <c r="E126" t="s" s="4">
        <v>1661</v>
      </c>
      <c r="F126" t="s" s="4">
        <v>93</v>
      </c>
      <c r="G126" t="s" s="4">
        <v>4192</v>
      </c>
    </row>
    <row r="127" ht="45.0" customHeight="true">
      <c r="A127" t="s" s="4">
        <v>94</v>
      </c>
      <c r="B127" t="s" s="4">
        <v>4315</v>
      </c>
      <c r="C127" t="s" s="4">
        <v>4191</v>
      </c>
      <c r="D127" t="s" s="4">
        <v>1661</v>
      </c>
      <c r="E127" t="s" s="4">
        <v>1661</v>
      </c>
      <c r="F127" t="s" s="4">
        <v>93</v>
      </c>
      <c r="G127" t="s" s="4">
        <v>4192</v>
      </c>
    </row>
    <row r="128" ht="45.0" customHeight="true">
      <c r="A128" t="s" s="4">
        <v>844</v>
      </c>
      <c r="B128" t="s" s="4">
        <v>4316</v>
      </c>
      <c r="C128" t="s" s="4">
        <v>4191</v>
      </c>
      <c r="D128" t="s" s="4">
        <v>1661</v>
      </c>
      <c r="E128" t="s" s="4">
        <v>1661</v>
      </c>
      <c r="F128" t="s" s="4">
        <v>93</v>
      </c>
      <c r="G128" t="s" s="4">
        <v>4192</v>
      </c>
    </row>
    <row r="129" ht="45.0" customHeight="true">
      <c r="A129" t="s" s="4">
        <v>852</v>
      </c>
      <c r="B129" t="s" s="4">
        <v>4317</v>
      </c>
      <c r="C129" t="s" s="4">
        <v>4191</v>
      </c>
      <c r="D129" t="s" s="4">
        <v>1661</v>
      </c>
      <c r="E129" t="s" s="4">
        <v>1661</v>
      </c>
      <c r="F129" t="s" s="4">
        <v>93</v>
      </c>
      <c r="G129" t="s" s="4">
        <v>4192</v>
      </c>
    </row>
    <row r="130" ht="45.0" customHeight="true">
      <c r="A130" t="s" s="4">
        <v>1107</v>
      </c>
      <c r="B130" t="s" s="4">
        <v>4318</v>
      </c>
      <c r="C130" t="s" s="4">
        <v>4191</v>
      </c>
      <c r="D130" t="s" s="4">
        <v>1661</v>
      </c>
      <c r="E130" t="s" s="4">
        <v>1661</v>
      </c>
      <c r="F130" t="s" s="4">
        <v>93</v>
      </c>
      <c r="G130" t="s" s="4">
        <v>4192</v>
      </c>
    </row>
    <row r="131" ht="45.0" customHeight="true">
      <c r="A131" t="s" s="4">
        <v>864</v>
      </c>
      <c r="B131" t="s" s="4">
        <v>4319</v>
      </c>
      <c r="C131" t="s" s="4">
        <v>4191</v>
      </c>
      <c r="D131" t="s" s="4">
        <v>1661</v>
      </c>
      <c r="E131" t="s" s="4">
        <v>1661</v>
      </c>
      <c r="F131" t="s" s="4">
        <v>93</v>
      </c>
      <c r="G131" t="s" s="4">
        <v>4192</v>
      </c>
    </row>
    <row r="132" ht="45.0" customHeight="true">
      <c r="A132" t="s" s="4">
        <v>866</v>
      </c>
      <c r="B132" t="s" s="4">
        <v>4320</v>
      </c>
      <c r="C132" t="s" s="4">
        <v>4191</v>
      </c>
      <c r="D132" t="s" s="4">
        <v>1661</v>
      </c>
      <c r="E132" t="s" s="4">
        <v>1661</v>
      </c>
      <c r="F132" t="s" s="4">
        <v>93</v>
      </c>
      <c r="G132" t="s" s="4">
        <v>4192</v>
      </c>
    </row>
    <row r="133" ht="45.0" customHeight="true">
      <c r="A133" t="s" s="4">
        <v>868</v>
      </c>
      <c r="B133" t="s" s="4">
        <v>4321</v>
      </c>
      <c r="C133" t="s" s="4">
        <v>4191</v>
      </c>
      <c r="D133" t="s" s="4">
        <v>1661</v>
      </c>
      <c r="E133" t="s" s="4">
        <v>1661</v>
      </c>
      <c r="F133" t="s" s="4">
        <v>93</v>
      </c>
      <c r="G133" t="s" s="4">
        <v>4192</v>
      </c>
    </row>
    <row r="134" ht="45.0" customHeight="true">
      <c r="A134" t="s" s="4">
        <v>876</v>
      </c>
      <c r="B134" t="s" s="4">
        <v>4322</v>
      </c>
      <c r="C134" t="s" s="4">
        <v>4191</v>
      </c>
      <c r="D134" t="s" s="4">
        <v>1661</v>
      </c>
      <c r="E134" t="s" s="4">
        <v>1661</v>
      </c>
      <c r="F134" t="s" s="4">
        <v>93</v>
      </c>
      <c r="G134" t="s" s="4">
        <v>4192</v>
      </c>
    </row>
    <row r="135" ht="45.0" customHeight="true">
      <c r="A135" t="s" s="4">
        <v>870</v>
      </c>
      <c r="B135" t="s" s="4">
        <v>4323</v>
      </c>
      <c r="C135" t="s" s="4">
        <v>4191</v>
      </c>
      <c r="D135" t="s" s="4">
        <v>1661</v>
      </c>
      <c r="E135" t="s" s="4">
        <v>1661</v>
      </c>
      <c r="F135" t="s" s="4">
        <v>93</v>
      </c>
      <c r="G135" t="s" s="4">
        <v>4192</v>
      </c>
    </row>
    <row r="136" ht="45.0" customHeight="true">
      <c r="A136" t="s" s="4">
        <v>872</v>
      </c>
      <c r="B136" t="s" s="4">
        <v>4324</v>
      </c>
      <c r="C136" t="s" s="4">
        <v>4191</v>
      </c>
      <c r="D136" t="s" s="4">
        <v>1661</v>
      </c>
      <c r="E136" t="s" s="4">
        <v>1661</v>
      </c>
      <c r="F136" t="s" s="4">
        <v>93</v>
      </c>
      <c r="G136" t="s" s="4">
        <v>4192</v>
      </c>
    </row>
    <row r="137" ht="45.0" customHeight="true">
      <c r="A137" t="s" s="4">
        <v>874</v>
      </c>
      <c r="B137" t="s" s="4">
        <v>4325</v>
      </c>
      <c r="C137" t="s" s="4">
        <v>4191</v>
      </c>
      <c r="D137" t="s" s="4">
        <v>1661</v>
      </c>
      <c r="E137" t="s" s="4">
        <v>1661</v>
      </c>
      <c r="F137" t="s" s="4">
        <v>93</v>
      </c>
      <c r="G137" t="s" s="4">
        <v>4192</v>
      </c>
    </row>
    <row r="138" ht="45.0" customHeight="true">
      <c r="A138" t="s" s="4">
        <v>878</v>
      </c>
      <c r="B138" t="s" s="4">
        <v>4326</v>
      </c>
      <c r="C138" t="s" s="4">
        <v>4191</v>
      </c>
      <c r="D138" t="s" s="4">
        <v>1661</v>
      </c>
      <c r="E138" t="s" s="4">
        <v>1661</v>
      </c>
      <c r="F138" t="s" s="4">
        <v>93</v>
      </c>
      <c r="G138" t="s" s="4">
        <v>4192</v>
      </c>
    </row>
    <row r="139" ht="45.0" customHeight="true">
      <c r="A139" t="s" s="4">
        <v>880</v>
      </c>
      <c r="B139" t="s" s="4">
        <v>4327</v>
      </c>
      <c r="C139" t="s" s="4">
        <v>4191</v>
      </c>
      <c r="D139" t="s" s="4">
        <v>1661</v>
      </c>
      <c r="E139" t="s" s="4">
        <v>1661</v>
      </c>
      <c r="F139" t="s" s="4">
        <v>93</v>
      </c>
      <c r="G139" t="s" s="4">
        <v>4192</v>
      </c>
    </row>
    <row r="140" ht="45.0" customHeight="true">
      <c r="A140" t="s" s="4">
        <v>882</v>
      </c>
      <c r="B140" t="s" s="4">
        <v>4328</v>
      </c>
      <c r="C140" t="s" s="4">
        <v>4191</v>
      </c>
      <c r="D140" t="s" s="4">
        <v>1661</v>
      </c>
      <c r="E140" t="s" s="4">
        <v>1661</v>
      </c>
      <c r="F140" t="s" s="4">
        <v>93</v>
      </c>
      <c r="G140" t="s" s="4">
        <v>4192</v>
      </c>
    </row>
    <row r="141" ht="45.0" customHeight="true">
      <c r="A141" t="s" s="4">
        <v>890</v>
      </c>
      <c r="B141" t="s" s="4">
        <v>4329</v>
      </c>
      <c r="C141" t="s" s="4">
        <v>4191</v>
      </c>
      <c r="D141" t="s" s="4">
        <v>1661</v>
      </c>
      <c r="E141" t="s" s="4">
        <v>1661</v>
      </c>
      <c r="F141" t="s" s="4">
        <v>93</v>
      </c>
      <c r="G141" t="s" s="4">
        <v>4192</v>
      </c>
    </row>
    <row r="142" ht="45.0" customHeight="true">
      <c r="A142" t="s" s="4">
        <v>884</v>
      </c>
      <c r="B142" t="s" s="4">
        <v>4330</v>
      </c>
      <c r="C142" t="s" s="4">
        <v>4191</v>
      </c>
      <c r="D142" t="s" s="4">
        <v>1661</v>
      </c>
      <c r="E142" t="s" s="4">
        <v>1661</v>
      </c>
      <c r="F142" t="s" s="4">
        <v>93</v>
      </c>
      <c r="G142" t="s" s="4">
        <v>4192</v>
      </c>
    </row>
    <row r="143" ht="45.0" customHeight="true">
      <c r="A143" t="s" s="4">
        <v>886</v>
      </c>
      <c r="B143" t="s" s="4">
        <v>4331</v>
      </c>
      <c r="C143" t="s" s="4">
        <v>4191</v>
      </c>
      <c r="D143" t="s" s="4">
        <v>1661</v>
      </c>
      <c r="E143" t="s" s="4">
        <v>1661</v>
      </c>
      <c r="F143" t="s" s="4">
        <v>93</v>
      </c>
      <c r="G143" t="s" s="4">
        <v>4192</v>
      </c>
    </row>
    <row r="144" ht="45.0" customHeight="true">
      <c r="A144" t="s" s="4">
        <v>888</v>
      </c>
      <c r="B144" t="s" s="4">
        <v>4332</v>
      </c>
      <c r="C144" t="s" s="4">
        <v>4191</v>
      </c>
      <c r="D144" t="s" s="4">
        <v>1661</v>
      </c>
      <c r="E144" t="s" s="4">
        <v>1661</v>
      </c>
      <c r="F144" t="s" s="4">
        <v>93</v>
      </c>
      <c r="G144" t="s" s="4">
        <v>4192</v>
      </c>
    </row>
    <row r="145" ht="45.0" customHeight="true">
      <c r="A145" t="s" s="4">
        <v>892</v>
      </c>
      <c r="B145" t="s" s="4">
        <v>4333</v>
      </c>
      <c r="C145" t="s" s="4">
        <v>4191</v>
      </c>
      <c r="D145" t="s" s="4">
        <v>1661</v>
      </c>
      <c r="E145" t="s" s="4">
        <v>1661</v>
      </c>
      <c r="F145" t="s" s="4">
        <v>93</v>
      </c>
      <c r="G145" t="s" s="4">
        <v>4192</v>
      </c>
    </row>
    <row r="146" ht="45.0" customHeight="true">
      <c r="A146" t="s" s="4">
        <v>894</v>
      </c>
      <c r="B146" t="s" s="4">
        <v>4334</v>
      </c>
      <c r="C146" t="s" s="4">
        <v>4191</v>
      </c>
      <c r="D146" t="s" s="4">
        <v>1661</v>
      </c>
      <c r="E146" t="s" s="4">
        <v>1661</v>
      </c>
      <c r="F146" t="s" s="4">
        <v>93</v>
      </c>
      <c r="G146" t="s" s="4">
        <v>4192</v>
      </c>
    </row>
    <row r="147" ht="45.0" customHeight="true">
      <c r="A147" t="s" s="4">
        <v>896</v>
      </c>
      <c r="B147" t="s" s="4">
        <v>4335</v>
      </c>
      <c r="C147" t="s" s="4">
        <v>4191</v>
      </c>
      <c r="D147" t="s" s="4">
        <v>1661</v>
      </c>
      <c r="E147" t="s" s="4">
        <v>1661</v>
      </c>
      <c r="F147" t="s" s="4">
        <v>93</v>
      </c>
      <c r="G147" t="s" s="4">
        <v>4192</v>
      </c>
    </row>
    <row r="148" ht="45.0" customHeight="true">
      <c r="A148" t="s" s="4">
        <v>904</v>
      </c>
      <c r="B148" t="s" s="4">
        <v>4336</v>
      </c>
      <c r="C148" t="s" s="4">
        <v>4191</v>
      </c>
      <c r="D148" t="s" s="4">
        <v>1661</v>
      </c>
      <c r="E148" t="s" s="4">
        <v>1661</v>
      </c>
      <c r="F148" t="s" s="4">
        <v>93</v>
      </c>
      <c r="G148" t="s" s="4">
        <v>4192</v>
      </c>
    </row>
    <row r="149" ht="45.0" customHeight="true">
      <c r="A149" t="s" s="4">
        <v>898</v>
      </c>
      <c r="B149" t="s" s="4">
        <v>4337</v>
      </c>
      <c r="C149" t="s" s="4">
        <v>4191</v>
      </c>
      <c r="D149" t="s" s="4">
        <v>1661</v>
      </c>
      <c r="E149" t="s" s="4">
        <v>1661</v>
      </c>
      <c r="F149" t="s" s="4">
        <v>93</v>
      </c>
      <c r="G149" t="s" s="4">
        <v>4192</v>
      </c>
    </row>
    <row r="150" ht="45.0" customHeight="true">
      <c r="A150" t="s" s="4">
        <v>900</v>
      </c>
      <c r="B150" t="s" s="4">
        <v>4338</v>
      </c>
      <c r="C150" t="s" s="4">
        <v>4191</v>
      </c>
      <c r="D150" t="s" s="4">
        <v>1661</v>
      </c>
      <c r="E150" t="s" s="4">
        <v>1661</v>
      </c>
      <c r="F150" t="s" s="4">
        <v>93</v>
      </c>
      <c r="G150" t="s" s="4">
        <v>4192</v>
      </c>
    </row>
    <row r="151" ht="45.0" customHeight="true">
      <c r="A151" t="s" s="4">
        <v>902</v>
      </c>
      <c r="B151" t="s" s="4">
        <v>4339</v>
      </c>
      <c r="C151" t="s" s="4">
        <v>4191</v>
      </c>
      <c r="D151" t="s" s="4">
        <v>1661</v>
      </c>
      <c r="E151" t="s" s="4">
        <v>1661</v>
      </c>
      <c r="F151" t="s" s="4">
        <v>93</v>
      </c>
      <c r="G151" t="s" s="4">
        <v>4192</v>
      </c>
    </row>
    <row r="152" ht="45.0" customHeight="true">
      <c r="A152" t="s" s="4">
        <v>906</v>
      </c>
      <c r="B152" t="s" s="4">
        <v>4340</v>
      </c>
      <c r="C152" t="s" s="4">
        <v>4191</v>
      </c>
      <c r="D152" t="s" s="4">
        <v>1661</v>
      </c>
      <c r="E152" t="s" s="4">
        <v>1661</v>
      </c>
      <c r="F152" t="s" s="4">
        <v>93</v>
      </c>
      <c r="G152" t="s" s="4">
        <v>4192</v>
      </c>
    </row>
    <row r="153" ht="45.0" customHeight="true">
      <c r="A153" t="s" s="4">
        <v>908</v>
      </c>
      <c r="B153" t="s" s="4">
        <v>4341</v>
      </c>
      <c r="C153" t="s" s="4">
        <v>4191</v>
      </c>
      <c r="D153" t="s" s="4">
        <v>1661</v>
      </c>
      <c r="E153" t="s" s="4">
        <v>1661</v>
      </c>
      <c r="F153" t="s" s="4">
        <v>93</v>
      </c>
      <c r="G153" t="s" s="4">
        <v>4192</v>
      </c>
    </row>
    <row r="154" ht="45.0" customHeight="true">
      <c r="A154" t="s" s="4">
        <v>910</v>
      </c>
      <c r="B154" t="s" s="4">
        <v>4342</v>
      </c>
      <c r="C154" t="s" s="4">
        <v>4191</v>
      </c>
      <c r="D154" t="s" s="4">
        <v>1661</v>
      </c>
      <c r="E154" t="s" s="4">
        <v>1661</v>
      </c>
      <c r="F154" t="s" s="4">
        <v>93</v>
      </c>
      <c r="G154" t="s" s="4">
        <v>4192</v>
      </c>
    </row>
    <row r="155" ht="45.0" customHeight="true">
      <c r="A155" t="s" s="4">
        <v>918</v>
      </c>
      <c r="B155" t="s" s="4">
        <v>4343</v>
      </c>
      <c r="C155" t="s" s="4">
        <v>4191</v>
      </c>
      <c r="D155" t="s" s="4">
        <v>1661</v>
      </c>
      <c r="E155" t="s" s="4">
        <v>1661</v>
      </c>
      <c r="F155" t="s" s="4">
        <v>93</v>
      </c>
      <c r="G155" t="s" s="4">
        <v>4192</v>
      </c>
    </row>
    <row r="156" ht="45.0" customHeight="true">
      <c r="A156" t="s" s="4">
        <v>912</v>
      </c>
      <c r="B156" t="s" s="4">
        <v>4344</v>
      </c>
      <c r="C156" t="s" s="4">
        <v>4191</v>
      </c>
      <c r="D156" t="s" s="4">
        <v>1661</v>
      </c>
      <c r="E156" t="s" s="4">
        <v>1661</v>
      </c>
      <c r="F156" t="s" s="4">
        <v>93</v>
      </c>
      <c r="G156" t="s" s="4">
        <v>4192</v>
      </c>
    </row>
    <row r="157" ht="45.0" customHeight="true">
      <c r="A157" t="s" s="4">
        <v>914</v>
      </c>
      <c r="B157" t="s" s="4">
        <v>4345</v>
      </c>
      <c r="C157" t="s" s="4">
        <v>4191</v>
      </c>
      <c r="D157" t="s" s="4">
        <v>1661</v>
      </c>
      <c r="E157" t="s" s="4">
        <v>1661</v>
      </c>
      <c r="F157" t="s" s="4">
        <v>93</v>
      </c>
      <c r="G157" t="s" s="4">
        <v>4192</v>
      </c>
    </row>
    <row r="158" ht="45.0" customHeight="true">
      <c r="A158" t="s" s="4">
        <v>916</v>
      </c>
      <c r="B158" t="s" s="4">
        <v>4346</v>
      </c>
      <c r="C158" t="s" s="4">
        <v>4191</v>
      </c>
      <c r="D158" t="s" s="4">
        <v>1661</v>
      </c>
      <c r="E158" t="s" s="4">
        <v>1661</v>
      </c>
      <c r="F158" t="s" s="4">
        <v>93</v>
      </c>
      <c r="G158" t="s" s="4">
        <v>4192</v>
      </c>
    </row>
    <row r="159" ht="45.0" customHeight="true">
      <c r="A159" t="s" s="4">
        <v>926</v>
      </c>
      <c r="B159" t="s" s="4">
        <v>4347</v>
      </c>
      <c r="C159" t="s" s="4">
        <v>4191</v>
      </c>
      <c r="D159" t="s" s="4">
        <v>1661</v>
      </c>
      <c r="E159" t="s" s="4">
        <v>1661</v>
      </c>
      <c r="F159" t="s" s="4">
        <v>93</v>
      </c>
      <c r="G159" t="s" s="4">
        <v>4192</v>
      </c>
    </row>
    <row r="160" ht="45.0" customHeight="true">
      <c r="A160" t="s" s="4">
        <v>920</v>
      </c>
      <c r="B160" t="s" s="4">
        <v>4348</v>
      </c>
      <c r="C160" t="s" s="4">
        <v>4191</v>
      </c>
      <c r="D160" t="s" s="4">
        <v>1661</v>
      </c>
      <c r="E160" t="s" s="4">
        <v>1661</v>
      </c>
      <c r="F160" t="s" s="4">
        <v>93</v>
      </c>
      <c r="G160" t="s" s="4">
        <v>4192</v>
      </c>
    </row>
    <row r="161" ht="45.0" customHeight="true">
      <c r="A161" t="s" s="4">
        <v>922</v>
      </c>
      <c r="B161" t="s" s="4">
        <v>4349</v>
      </c>
      <c r="C161" t="s" s="4">
        <v>4191</v>
      </c>
      <c r="D161" t="s" s="4">
        <v>1661</v>
      </c>
      <c r="E161" t="s" s="4">
        <v>1661</v>
      </c>
      <c r="F161" t="s" s="4">
        <v>93</v>
      </c>
      <c r="G161" t="s" s="4">
        <v>4192</v>
      </c>
    </row>
    <row r="162" ht="45.0" customHeight="true">
      <c r="A162" t="s" s="4">
        <v>924</v>
      </c>
      <c r="B162" t="s" s="4">
        <v>4350</v>
      </c>
      <c r="C162" t="s" s="4">
        <v>4191</v>
      </c>
      <c r="D162" t="s" s="4">
        <v>1661</v>
      </c>
      <c r="E162" t="s" s="4">
        <v>1661</v>
      </c>
      <c r="F162" t="s" s="4">
        <v>93</v>
      </c>
      <c r="G162" t="s" s="4">
        <v>4192</v>
      </c>
    </row>
    <row r="163" ht="45.0" customHeight="true">
      <c r="A163" t="s" s="4">
        <v>928</v>
      </c>
      <c r="B163" t="s" s="4">
        <v>4351</v>
      </c>
      <c r="C163" t="s" s="4">
        <v>4191</v>
      </c>
      <c r="D163" t="s" s="4">
        <v>1661</v>
      </c>
      <c r="E163" t="s" s="4">
        <v>1661</v>
      </c>
      <c r="F163" t="s" s="4">
        <v>93</v>
      </c>
      <c r="G163" t="s" s="4">
        <v>4192</v>
      </c>
    </row>
    <row r="164" ht="45.0" customHeight="true">
      <c r="A164" t="s" s="4">
        <v>930</v>
      </c>
      <c r="B164" t="s" s="4">
        <v>4352</v>
      </c>
      <c r="C164" t="s" s="4">
        <v>4191</v>
      </c>
      <c r="D164" t="s" s="4">
        <v>1661</v>
      </c>
      <c r="E164" t="s" s="4">
        <v>1661</v>
      </c>
      <c r="F164" t="s" s="4">
        <v>93</v>
      </c>
      <c r="G164" t="s" s="4">
        <v>4192</v>
      </c>
    </row>
    <row r="165" ht="45.0" customHeight="true">
      <c r="A165" t="s" s="4">
        <v>932</v>
      </c>
      <c r="B165" t="s" s="4">
        <v>4353</v>
      </c>
      <c r="C165" t="s" s="4">
        <v>4191</v>
      </c>
      <c r="D165" t="s" s="4">
        <v>1661</v>
      </c>
      <c r="E165" t="s" s="4">
        <v>1661</v>
      </c>
      <c r="F165" t="s" s="4">
        <v>93</v>
      </c>
      <c r="G165" t="s" s="4">
        <v>4192</v>
      </c>
    </row>
    <row r="166" ht="45.0" customHeight="true">
      <c r="A166" t="s" s="4">
        <v>940</v>
      </c>
      <c r="B166" t="s" s="4">
        <v>4354</v>
      </c>
      <c r="C166" t="s" s="4">
        <v>4191</v>
      </c>
      <c r="D166" t="s" s="4">
        <v>1661</v>
      </c>
      <c r="E166" t="s" s="4">
        <v>1661</v>
      </c>
      <c r="F166" t="s" s="4">
        <v>93</v>
      </c>
      <c r="G166" t="s" s="4">
        <v>4192</v>
      </c>
    </row>
    <row r="167" ht="45.0" customHeight="true">
      <c r="A167" t="s" s="4">
        <v>934</v>
      </c>
      <c r="B167" t="s" s="4">
        <v>4355</v>
      </c>
      <c r="C167" t="s" s="4">
        <v>4191</v>
      </c>
      <c r="D167" t="s" s="4">
        <v>1661</v>
      </c>
      <c r="E167" t="s" s="4">
        <v>1661</v>
      </c>
      <c r="F167" t="s" s="4">
        <v>93</v>
      </c>
      <c r="G167" t="s" s="4">
        <v>4192</v>
      </c>
    </row>
    <row r="168" ht="45.0" customHeight="true">
      <c r="A168" t="s" s="4">
        <v>936</v>
      </c>
      <c r="B168" t="s" s="4">
        <v>4356</v>
      </c>
      <c r="C168" t="s" s="4">
        <v>4191</v>
      </c>
      <c r="D168" t="s" s="4">
        <v>1661</v>
      </c>
      <c r="E168" t="s" s="4">
        <v>1661</v>
      </c>
      <c r="F168" t="s" s="4">
        <v>93</v>
      </c>
      <c r="G168" t="s" s="4">
        <v>4192</v>
      </c>
    </row>
    <row r="169" ht="45.0" customHeight="true">
      <c r="A169" t="s" s="4">
        <v>938</v>
      </c>
      <c r="B169" t="s" s="4">
        <v>4357</v>
      </c>
      <c r="C169" t="s" s="4">
        <v>4191</v>
      </c>
      <c r="D169" t="s" s="4">
        <v>1661</v>
      </c>
      <c r="E169" t="s" s="4">
        <v>1661</v>
      </c>
      <c r="F169" t="s" s="4">
        <v>93</v>
      </c>
      <c r="G169" t="s" s="4">
        <v>4192</v>
      </c>
    </row>
    <row r="170" ht="45.0" customHeight="true">
      <c r="A170" t="s" s="4">
        <v>942</v>
      </c>
      <c r="B170" t="s" s="4">
        <v>4358</v>
      </c>
      <c r="C170" t="s" s="4">
        <v>4191</v>
      </c>
      <c r="D170" t="s" s="4">
        <v>1661</v>
      </c>
      <c r="E170" t="s" s="4">
        <v>1661</v>
      </c>
      <c r="F170" t="s" s="4">
        <v>93</v>
      </c>
      <c r="G170" t="s" s="4">
        <v>4192</v>
      </c>
    </row>
    <row r="171" ht="45.0" customHeight="true">
      <c r="A171" t="s" s="4">
        <v>944</v>
      </c>
      <c r="B171" t="s" s="4">
        <v>4359</v>
      </c>
      <c r="C171" t="s" s="4">
        <v>4191</v>
      </c>
      <c r="D171" t="s" s="4">
        <v>1661</v>
      </c>
      <c r="E171" t="s" s="4">
        <v>1661</v>
      </c>
      <c r="F171" t="s" s="4">
        <v>93</v>
      </c>
      <c r="G171" t="s" s="4">
        <v>4192</v>
      </c>
    </row>
    <row r="172" ht="45.0" customHeight="true">
      <c r="A172" t="s" s="4">
        <v>946</v>
      </c>
      <c r="B172" t="s" s="4">
        <v>4360</v>
      </c>
      <c r="C172" t="s" s="4">
        <v>4191</v>
      </c>
      <c r="D172" t="s" s="4">
        <v>4361</v>
      </c>
      <c r="E172" t="s" s="4">
        <v>4361</v>
      </c>
      <c r="F172" t="s" s="4">
        <v>93</v>
      </c>
      <c r="G172" t="s" s="4">
        <v>4192</v>
      </c>
    </row>
    <row r="173" ht="45.0" customHeight="true">
      <c r="A173" t="s" s="4">
        <v>954</v>
      </c>
      <c r="B173" t="s" s="4">
        <v>4362</v>
      </c>
      <c r="C173" t="s" s="4">
        <v>4191</v>
      </c>
      <c r="D173" t="s" s="4">
        <v>4361</v>
      </c>
      <c r="E173" t="s" s="4">
        <v>4361</v>
      </c>
      <c r="F173" t="s" s="4">
        <v>93</v>
      </c>
      <c r="G173" t="s" s="4">
        <v>4192</v>
      </c>
    </row>
    <row r="174" ht="45.0" customHeight="true">
      <c r="A174" t="s" s="4">
        <v>948</v>
      </c>
      <c r="B174" t="s" s="4">
        <v>4363</v>
      </c>
      <c r="C174" t="s" s="4">
        <v>4191</v>
      </c>
      <c r="D174" t="s" s="4">
        <v>4361</v>
      </c>
      <c r="E174" t="s" s="4">
        <v>4361</v>
      </c>
      <c r="F174" t="s" s="4">
        <v>93</v>
      </c>
      <c r="G174" t="s" s="4">
        <v>4192</v>
      </c>
    </row>
    <row r="175" ht="45.0" customHeight="true">
      <c r="A175" t="s" s="4">
        <v>950</v>
      </c>
      <c r="B175" t="s" s="4">
        <v>4364</v>
      </c>
      <c r="C175" t="s" s="4">
        <v>4191</v>
      </c>
      <c r="D175" t="s" s="4">
        <v>1661</v>
      </c>
      <c r="E175" t="s" s="4">
        <v>1661</v>
      </c>
      <c r="F175" t="s" s="4">
        <v>93</v>
      </c>
      <c r="G175" t="s" s="4">
        <v>4192</v>
      </c>
    </row>
    <row r="176" ht="45.0" customHeight="true">
      <c r="A176" t="s" s="4">
        <v>952</v>
      </c>
      <c r="B176" t="s" s="4">
        <v>4365</v>
      </c>
      <c r="C176" t="s" s="4">
        <v>4191</v>
      </c>
      <c r="D176" t="s" s="4">
        <v>1661</v>
      </c>
      <c r="E176" t="s" s="4">
        <v>1661</v>
      </c>
      <c r="F176" t="s" s="4">
        <v>93</v>
      </c>
      <c r="G176" t="s" s="4">
        <v>4192</v>
      </c>
    </row>
    <row r="177" ht="45.0" customHeight="true">
      <c r="A177" t="s" s="4">
        <v>956</v>
      </c>
      <c r="B177" t="s" s="4">
        <v>4366</v>
      </c>
      <c r="C177" t="s" s="4">
        <v>4191</v>
      </c>
      <c r="D177" t="s" s="4">
        <v>1661</v>
      </c>
      <c r="E177" t="s" s="4">
        <v>1661</v>
      </c>
      <c r="F177" t="s" s="4">
        <v>93</v>
      </c>
      <c r="G177" t="s" s="4">
        <v>4192</v>
      </c>
    </row>
    <row r="178" ht="45.0" customHeight="true">
      <c r="A178" t="s" s="4">
        <v>958</v>
      </c>
      <c r="B178" t="s" s="4">
        <v>4367</v>
      </c>
      <c r="C178" t="s" s="4">
        <v>4191</v>
      </c>
      <c r="D178" t="s" s="4">
        <v>1661</v>
      </c>
      <c r="E178" t="s" s="4">
        <v>1661</v>
      </c>
      <c r="F178" t="s" s="4">
        <v>93</v>
      </c>
      <c r="G178" t="s" s="4">
        <v>4192</v>
      </c>
    </row>
    <row r="179" ht="45.0" customHeight="true">
      <c r="A179" t="s" s="4">
        <v>960</v>
      </c>
      <c r="B179" t="s" s="4">
        <v>4368</v>
      </c>
      <c r="C179" t="s" s="4">
        <v>4191</v>
      </c>
      <c r="D179" t="s" s="4">
        <v>1661</v>
      </c>
      <c r="E179" t="s" s="4">
        <v>1661</v>
      </c>
      <c r="F179" t="s" s="4">
        <v>93</v>
      </c>
      <c r="G179" t="s" s="4">
        <v>4192</v>
      </c>
    </row>
    <row r="180" ht="45.0" customHeight="true">
      <c r="A180" t="s" s="4">
        <v>968</v>
      </c>
      <c r="B180" t="s" s="4">
        <v>4369</v>
      </c>
      <c r="C180" t="s" s="4">
        <v>4191</v>
      </c>
      <c r="D180" t="s" s="4">
        <v>1661</v>
      </c>
      <c r="E180" t="s" s="4">
        <v>1661</v>
      </c>
      <c r="F180" t="s" s="4">
        <v>93</v>
      </c>
      <c r="G180" t="s" s="4">
        <v>4192</v>
      </c>
    </row>
    <row r="181" ht="45.0" customHeight="true">
      <c r="A181" t="s" s="4">
        <v>962</v>
      </c>
      <c r="B181" t="s" s="4">
        <v>4370</v>
      </c>
      <c r="C181" t="s" s="4">
        <v>4191</v>
      </c>
      <c r="D181" t="s" s="4">
        <v>1661</v>
      </c>
      <c r="E181" t="s" s="4">
        <v>1661</v>
      </c>
      <c r="F181" t="s" s="4">
        <v>93</v>
      </c>
      <c r="G181" t="s" s="4">
        <v>4192</v>
      </c>
    </row>
    <row r="182" ht="45.0" customHeight="true">
      <c r="A182" t="s" s="4">
        <v>964</v>
      </c>
      <c r="B182" t="s" s="4">
        <v>4371</v>
      </c>
      <c r="C182" t="s" s="4">
        <v>4191</v>
      </c>
      <c r="D182" t="s" s="4">
        <v>1661</v>
      </c>
      <c r="E182" t="s" s="4">
        <v>1661</v>
      </c>
      <c r="F182" t="s" s="4">
        <v>93</v>
      </c>
      <c r="G182" t="s" s="4">
        <v>4192</v>
      </c>
    </row>
    <row r="183" ht="45.0" customHeight="true">
      <c r="A183" t="s" s="4">
        <v>966</v>
      </c>
      <c r="B183" t="s" s="4">
        <v>4372</v>
      </c>
      <c r="C183" t="s" s="4">
        <v>4191</v>
      </c>
      <c r="D183" t="s" s="4">
        <v>1661</v>
      </c>
      <c r="E183" t="s" s="4">
        <v>1661</v>
      </c>
      <c r="F183" t="s" s="4">
        <v>93</v>
      </c>
      <c r="G183" t="s" s="4">
        <v>4192</v>
      </c>
    </row>
    <row r="184" ht="45.0" customHeight="true">
      <c r="A184" t="s" s="4">
        <v>970</v>
      </c>
      <c r="B184" t="s" s="4">
        <v>4373</v>
      </c>
      <c r="C184" t="s" s="4">
        <v>4191</v>
      </c>
      <c r="D184" t="s" s="4">
        <v>1661</v>
      </c>
      <c r="E184" t="s" s="4">
        <v>1661</v>
      </c>
      <c r="F184" t="s" s="4">
        <v>93</v>
      </c>
      <c r="G184" t="s" s="4">
        <v>4192</v>
      </c>
    </row>
    <row r="185" ht="45.0" customHeight="true">
      <c r="A185" t="s" s="4">
        <v>972</v>
      </c>
      <c r="B185" t="s" s="4">
        <v>4374</v>
      </c>
      <c r="C185" t="s" s="4">
        <v>4191</v>
      </c>
      <c r="D185" t="s" s="4">
        <v>1661</v>
      </c>
      <c r="E185" t="s" s="4">
        <v>1661</v>
      </c>
      <c r="F185" t="s" s="4">
        <v>93</v>
      </c>
      <c r="G185" t="s" s="4">
        <v>4192</v>
      </c>
    </row>
    <row r="186" ht="45.0" customHeight="true">
      <c r="A186" t="s" s="4">
        <v>974</v>
      </c>
      <c r="B186" t="s" s="4">
        <v>4375</v>
      </c>
      <c r="C186" t="s" s="4">
        <v>4191</v>
      </c>
      <c r="D186" t="s" s="4">
        <v>1661</v>
      </c>
      <c r="E186" t="s" s="4">
        <v>1661</v>
      </c>
      <c r="F186" t="s" s="4">
        <v>93</v>
      </c>
      <c r="G186" t="s" s="4">
        <v>4192</v>
      </c>
    </row>
    <row r="187" ht="45.0" customHeight="true">
      <c r="A187" t="s" s="4">
        <v>982</v>
      </c>
      <c r="B187" t="s" s="4">
        <v>4376</v>
      </c>
      <c r="C187" t="s" s="4">
        <v>4191</v>
      </c>
      <c r="D187" t="s" s="4">
        <v>1661</v>
      </c>
      <c r="E187" t="s" s="4">
        <v>1661</v>
      </c>
      <c r="F187" t="s" s="4">
        <v>93</v>
      </c>
      <c r="G187" t="s" s="4">
        <v>4192</v>
      </c>
    </row>
    <row r="188" ht="45.0" customHeight="true">
      <c r="A188" t="s" s="4">
        <v>976</v>
      </c>
      <c r="B188" t="s" s="4">
        <v>4377</v>
      </c>
      <c r="C188" t="s" s="4">
        <v>4191</v>
      </c>
      <c r="D188" t="s" s="4">
        <v>1661</v>
      </c>
      <c r="E188" t="s" s="4">
        <v>1661</v>
      </c>
      <c r="F188" t="s" s="4">
        <v>93</v>
      </c>
      <c r="G188" t="s" s="4">
        <v>4192</v>
      </c>
    </row>
    <row r="189" ht="45.0" customHeight="true">
      <c r="A189" t="s" s="4">
        <v>978</v>
      </c>
      <c r="B189" t="s" s="4">
        <v>4378</v>
      </c>
      <c r="C189" t="s" s="4">
        <v>4191</v>
      </c>
      <c r="D189" t="s" s="4">
        <v>1661</v>
      </c>
      <c r="E189" t="s" s="4">
        <v>1661</v>
      </c>
      <c r="F189" t="s" s="4">
        <v>93</v>
      </c>
      <c r="G189" t="s" s="4">
        <v>4192</v>
      </c>
    </row>
    <row r="190" ht="45.0" customHeight="true">
      <c r="A190" t="s" s="4">
        <v>980</v>
      </c>
      <c r="B190" t="s" s="4">
        <v>4379</v>
      </c>
      <c r="C190" t="s" s="4">
        <v>4191</v>
      </c>
      <c r="D190" t="s" s="4">
        <v>1661</v>
      </c>
      <c r="E190" t="s" s="4">
        <v>1661</v>
      </c>
      <c r="F190" t="s" s="4">
        <v>93</v>
      </c>
      <c r="G190" t="s" s="4">
        <v>4192</v>
      </c>
    </row>
    <row r="191" ht="45.0" customHeight="true">
      <c r="A191" t="s" s="4">
        <v>984</v>
      </c>
      <c r="B191" t="s" s="4">
        <v>4380</v>
      </c>
      <c r="C191" t="s" s="4">
        <v>4191</v>
      </c>
      <c r="D191" t="s" s="4">
        <v>1661</v>
      </c>
      <c r="E191" t="s" s="4">
        <v>1661</v>
      </c>
      <c r="F191" t="s" s="4">
        <v>93</v>
      </c>
      <c r="G191" t="s" s="4">
        <v>4192</v>
      </c>
    </row>
    <row r="192" ht="45.0" customHeight="true">
      <c r="A192" t="s" s="4">
        <v>986</v>
      </c>
      <c r="B192" t="s" s="4">
        <v>4381</v>
      </c>
      <c r="C192" t="s" s="4">
        <v>4191</v>
      </c>
      <c r="D192" t="s" s="4">
        <v>1661</v>
      </c>
      <c r="E192" t="s" s="4">
        <v>1661</v>
      </c>
      <c r="F192" t="s" s="4">
        <v>93</v>
      </c>
      <c r="G192" t="s" s="4">
        <v>4192</v>
      </c>
    </row>
    <row r="193" ht="45.0" customHeight="true">
      <c r="A193" t="s" s="4">
        <v>988</v>
      </c>
      <c r="B193" t="s" s="4">
        <v>4382</v>
      </c>
      <c r="C193" t="s" s="4">
        <v>4191</v>
      </c>
      <c r="D193" t="s" s="4">
        <v>1661</v>
      </c>
      <c r="E193" t="s" s="4">
        <v>1661</v>
      </c>
      <c r="F193" t="s" s="4">
        <v>93</v>
      </c>
      <c r="G193" t="s" s="4">
        <v>4192</v>
      </c>
    </row>
    <row r="194" ht="45.0" customHeight="true">
      <c r="A194" t="s" s="4">
        <v>996</v>
      </c>
      <c r="B194" t="s" s="4">
        <v>4383</v>
      </c>
      <c r="C194" t="s" s="4">
        <v>4191</v>
      </c>
      <c r="D194" t="s" s="4">
        <v>1661</v>
      </c>
      <c r="E194" t="s" s="4">
        <v>1661</v>
      </c>
      <c r="F194" t="s" s="4">
        <v>93</v>
      </c>
      <c r="G194" t="s" s="4">
        <v>4192</v>
      </c>
    </row>
    <row r="195" ht="45.0" customHeight="true">
      <c r="A195" t="s" s="4">
        <v>990</v>
      </c>
      <c r="B195" t="s" s="4">
        <v>4384</v>
      </c>
      <c r="C195" t="s" s="4">
        <v>4191</v>
      </c>
      <c r="D195" t="s" s="4">
        <v>1661</v>
      </c>
      <c r="E195" t="s" s="4">
        <v>1661</v>
      </c>
      <c r="F195" t="s" s="4">
        <v>93</v>
      </c>
      <c r="G195" t="s" s="4">
        <v>4192</v>
      </c>
    </row>
    <row r="196" ht="45.0" customHeight="true">
      <c r="A196" t="s" s="4">
        <v>992</v>
      </c>
      <c r="B196" t="s" s="4">
        <v>4385</v>
      </c>
      <c r="C196" t="s" s="4">
        <v>4191</v>
      </c>
      <c r="D196" t="s" s="4">
        <v>1661</v>
      </c>
      <c r="E196" t="s" s="4">
        <v>1661</v>
      </c>
      <c r="F196" t="s" s="4">
        <v>93</v>
      </c>
      <c r="G196" t="s" s="4">
        <v>4192</v>
      </c>
    </row>
    <row r="197" ht="45.0" customHeight="true">
      <c r="A197" t="s" s="4">
        <v>994</v>
      </c>
      <c r="B197" t="s" s="4">
        <v>4386</v>
      </c>
      <c r="C197" t="s" s="4">
        <v>4191</v>
      </c>
      <c r="D197" t="s" s="4">
        <v>1661</v>
      </c>
      <c r="E197" t="s" s="4">
        <v>1661</v>
      </c>
      <c r="F197" t="s" s="4">
        <v>93</v>
      </c>
      <c r="G197" t="s" s="4">
        <v>4192</v>
      </c>
    </row>
    <row r="198" ht="45.0" customHeight="true">
      <c r="A198" t="s" s="4">
        <v>998</v>
      </c>
      <c r="B198" t="s" s="4">
        <v>4387</v>
      </c>
      <c r="C198" t="s" s="4">
        <v>4191</v>
      </c>
      <c r="D198" t="s" s="4">
        <v>1661</v>
      </c>
      <c r="E198" t="s" s="4">
        <v>1661</v>
      </c>
      <c r="F198" t="s" s="4">
        <v>93</v>
      </c>
      <c r="G198" t="s" s="4">
        <v>4192</v>
      </c>
    </row>
    <row r="199" ht="45.0" customHeight="true">
      <c r="A199" t="s" s="4">
        <v>1000</v>
      </c>
      <c r="B199" t="s" s="4">
        <v>4388</v>
      </c>
      <c r="C199" t="s" s="4">
        <v>4191</v>
      </c>
      <c r="D199" t="s" s="4">
        <v>1661</v>
      </c>
      <c r="E199" t="s" s="4">
        <v>1661</v>
      </c>
      <c r="F199" t="s" s="4">
        <v>93</v>
      </c>
      <c r="G199" t="s" s="4">
        <v>4192</v>
      </c>
    </row>
    <row r="200" ht="45.0" customHeight="true">
      <c r="A200" t="s" s="4">
        <v>1002</v>
      </c>
      <c r="B200" t="s" s="4">
        <v>4389</v>
      </c>
      <c r="C200" t="s" s="4">
        <v>4191</v>
      </c>
      <c r="D200" t="s" s="4">
        <v>1661</v>
      </c>
      <c r="E200" t="s" s="4">
        <v>1661</v>
      </c>
      <c r="F200" t="s" s="4">
        <v>93</v>
      </c>
      <c r="G200" t="s" s="4">
        <v>4192</v>
      </c>
    </row>
    <row r="201" ht="45.0" customHeight="true">
      <c r="A201" t="s" s="4">
        <v>1010</v>
      </c>
      <c r="B201" t="s" s="4">
        <v>4390</v>
      </c>
      <c r="C201" t="s" s="4">
        <v>4191</v>
      </c>
      <c r="D201" t="s" s="4">
        <v>1661</v>
      </c>
      <c r="E201" t="s" s="4">
        <v>1661</v>
      </c>
      <c r="F201" t="s" s="4">
        <v>93</v>
      </c>
      <c r="G201" t="s" s="4">
        <v>4192</v>
      </c>
    </row>
    <row r="202" ht="45.0" customHeight="true">
      <c r="A202" t="s" s="4">
        <v>1004</v>
      </c>
      <c r="B202" t="s" s="4">
        <v>4391</v>
      </c>
      <c r="C202" t="s" s="4">
        <v>4191</v>
      </c>
      <c r="D202" t="s" s="4">
        <v>1661</v>
      </c>
      <c r="E202" t="s" s="4">
        <v>1661</v>
      </c>
      <c r="F202" t="s" s="4">
        <v>93</v>
      </c>
      <c r="G202" t="s" s="4">
        <v>4192</v>
      </c>
    </row>
    <row r="203" ht="45.0" customHeight="true">
      <c r="A203" t="s" s="4">
        <v>1006</v>
      </c>
      <c r="B203" t="s" s="4">
        <v>4392</v>
      </c>
      <c r="C203" t="s" s="4">
        <v>4191</v>
      </c>
      <c r="D203" t="s" s="4">
        <v>1661</v>
      </c>
      <c r="E203" t="s" s="4">
        <v>1661</v>
      </c>
      <c r="F203" t="s" s="4">
        <v>93</v>
      </c>
      <c r="G203" t="s" s="4">
        <v>4192</v>
      </c>
    </row>
    <row r="204" ht="45.0" customHeight="true">
      <c r="A204" t="s" s="4">
        <v>1008</v>
      </c>
      <c r="B204" t="s" s="4">
        <v>4393</v>
      </c>
      <c r="C204" t="s" s="4">
        <v>4191</v>
      </c>
      <c r="D204" t="s" s="4">
        <v>1661</v>
      </c>
      <c r="E204" t="s" s="4">
        <v>1661</v>
      </c>
      <c r="F204" t="s" s="4">
        <v>93</v>
      </c>
      <c r="G204" t="s" s="4">
        <v>4192</v>
      </c>
    </row>
    <row r="205" ht="45.0" customHeight="true">
      <c r="A205" t="s" s="4">
        <v>1012</v>
      </c>
      <c r="B205" t="s" s="4">
        <v>4394</v>
      </c>
      <c r="C205" t="s" s="4">
        <v>4191</v>
      </c>
      <c r="D205" t="s" s="4">
        <v>1661</v>
      </c>
      <c r="E205" t="s" s="4">
        <v>1661</v>
      </c>
      <c r="F205" t="s" s="4">
        <v>93</v>
      </c>
      <c r="G205" t="s" s="4">
        <v>4192</v>
      </c>
    </row>
    <row r="206" ht="45.0" customHeight="true">
      <c r="A206" t="s" s="4">
        <v>1014</v>
      </c>
      <c r="B206" t="s" s="4">
        <v>4395</v>
      </c>
      <c r="C206" t="s" s="4">
        <v>4191</v>
      </c>
      <c r="D206" t="s" s="4">
        <v>1661</v>
      </c>
      <c r="E206" t="s" s="4">
        <v>1661</v>
      </c>
      <c r="F206" t="s" s="4">
        <v>93</v>
      </c>
      <c r="G206" t="s" s="4">
        <v>4192</v>
      </c>
    </row>
    <row r="207" ht="45.0" customHeight="true">
      <c r="A207" t="s" s="4">
        <v>1016</v>
      </c>
      <c r="B207" t="s" s="4">
        <v>4396</v>
      </c>
      <c r="C207" t="s" s="4">
        <v>4191</v>
      </c>
      <c r="D207" t="s" s="4">
        <v>1661</v>
      </c>
      <c r="E207" t="s" s="4">
        <v>1661</v>
      </c>
      <c r="F207" t="s" s="4">
        <v>93</v>
      </c>
      <c r="G207" t="s" s="4">
        <v>4192</v>
      </c>
    </row>
    <row r="208" ht="45.0" customHeight="true">
      <c r="A208" t="s" s="4">
        <v>1024</v>
      </c>
      <c r="B208" t="s" s="4">
        <v>4397</v>
      </c>
      <c r="C208" t="s" s="4">
        <v>4191</v>
      </c>
      <c r="D208" t="s" s="4">
        <v>1661</v>
      </c>
      <c r="E208" t="s" s="4">
        <v>1661</v>
      </c>
      <c r="F208" t="s" s="4">
        <v>93</v>
      </c>
      <c r="G208" t="s" s="4">
        <v>4192</v>
      </c>
    </row>
    <row r="209" ht="45.0" customHeight="true">
      <c r="A209" t="s" s="4">
        <v>1018</v>
      </c>
      <c r="B209" t="s" s="4">
        <v>4398</v>
      </c>
      <c r="C209" t="s" s="4">
        <v>4191</v>
      </c>
      <c r="D209" t="s" s="4">
        <v>1661</v>
      </c>
      <c r="E209" t="s" s="4">
        <v>1661</v>
      </c>
      <c r="F209" t="s" s="4">
        <v>93</v>
      </c>
      <c r="G209" t="s" s="4">
        <v>4192</v>
      </c>
    </row>
    <row r="210" ht="45.0" customHeight="true">
      <c r="A210" t="s" s="4">
        <v>1020</v>
      </c>
      <c r="B210" t="s" s="4">
        <v>4399</v>
      </c>
      <c r="C210" t="s" s="4">
        <v>4191</v>
      </c>
      <c r="D210" t="s" s="4">
        <v>1661</v>
      </c>
      <c r="E210" t="s" s="4">
        <v>1661</v>
      </c>
      <c r="F210" t="s" s="4">
        <v>93</v>
      </c>
      <c r="G210" t="s" s="4">
        <v>4192</v>
      </c>
    </row>
    <row r="211" ht="45.0" customHeight="true">
      <c r="A211" t="s" s="4">
        <v>1022</v>
      </c>
      <c r="B211" t="s" s="4">
        <v>4400</v>
      </c>
      <c r="C211" t="s" s="4">
        <v>4191</v>
      </c>
      <c r="D211" t="s" s="4">
        <v>1661</v>
      </c>
      <c r="E211" t="s" s="4">
        <v>1661</v>
      </c>
      <c r="F211" t="s" s="4">
        <v>93</v>
      </c>
      <c r="G211" t="s" s="4">
        <v>4192</v>
      </c>
    </row>
    <row r="212" ht="45.0" customHeight="true">
      <c r="A212" t="s" s="4">
        <v>1026</v>
      </c>
      <c r="B212" t="s" s="4">
        <v>4401</v>
      </c>
      <c r="C212" t="s" s="4">
        <v>4191</v>
      </c>
      <c r="D212" t="s" s="4">
        <v>1661</v>
      </c>
      <c r="E212" t="s" s="4">
        <v>1661</v>
      </c>
      <c r="F212" t="s" s="4">
        <v>93</v>
      </c>
      <c r="G212" t="s" s="4">
        <v>4192</v>
      </c>
    </row>
    <row r="213" ht="45.0" customHeight="true">
      <c r="A213" t="s" s="4">
        <v>1028</v>
      </c>
      <c r="B213" t="s" s="4">
        <v>4402</v>
      </c>
      <c r="C213" t="s" s="4">
        <v>4191</v>
      </c>
      <c r="D213" t="s" s="4">
        <v>1661</v>
      </c>
      <c r="E213" t="s" s="4">
        <v>1661</v>
      </c>
      <c r="F213" t="s" s="4">
        <v>93</v>
      </c>
      <c r="G213" t="s" s="4">
        <v>4192</v>
      </c>
    </row>
    <row r="214" ht="45.0" customHeight="true">
      <c r="A214" t="s" s="4">
        <v>1030</v>
      </c>
      <c r="B214" t="s" s="4">
        <v>4403</v>
      </c>
      <c r="C214" t="s" s="4">
        <v>4191</v>
      </c>
      <c r="D214" t="s" s="4">
        <v>1661</v>
      </c>
      <c r="E214" t="s" s="4">
        <v>1661</v>
      </c>
      <c r="F214" t="s" s="4">
        <v>93</v>
      </c>
      <c r="G214" t="s" s="4">
        <v>4192</v>
      </c>
    </row>
    <row r="215" ht="45.0" customHeight="true">
      <c r="A215" t="s" s="4">
        <v>1038</v>
      </c>
      <c r="B215" t="s" s="4">
        <v>4404</v>
      </c>
      <c r="C215" t="s" s="4">
        <v>4191</v>
      </c>
      <c r="D215" t="s" s="4">
        <v>1661</v>
      </c>
      <c r="E215" t="s" s="4">
        <v>1661</v>
      </c>
      <c r="F215" t="s" s="4">
        <v>93</v>
      </c>
      <c r="G215" t="s" s="4">
        <v>4192</v>
      </c>
    </row>
    <row r="216" ht="45.0" customHeight="true">
      <c r="A216" t="s" s="4">
        <v>1032</v>
      </c>
      <c r="B216" t="s" s="4">
        <v>4405</v>
      </c>
      <c r="C216" t="s" s="4">
        <v>4191</v>
      </c>
      <c r="D216" t="s" s="4">
        <v>1661</v>
      </c>
      <c r="E216" t="s" s="4">
        <v>1661</v>
      </c>
      <c r="F216" t="s" s="4">
        <v>93</v>
      </c>
      <c r="G216" t="s" s="4">
        <v>4192</v>
      </c>
    </row>
    <row r="217" ht="45.0" customHeight="true">
      <c r="A217" t="s" s="4">
        <v>1034</v>
      </c>
      <c r="B217" t="s" s="4">
        <v>4406</v>
      </c>
      <c r="C217" t="s" s="4">
        <v>4191</v>
      </c>
      <c r="D217" t="s" s="4">
        <v>1661</v>
      </c>
      <c r="E217" t="s" s="4">
        <v>1661</v>
      </c>
      <c r="F217" t="s" s="4">
        <v>93</v>
      </c>
      <c r="G217" t="s" s="4">
        <v>4192</v>
      </c>
    </row>
    <row r="218" ht="45.0" customHeight="true">
      <c r="A218" t="s" s="4">
        <v>1036</v>
      </c>
      <c r="B218" t="s" s="4">
        <v>4407</v>
      </c>
      <c r="C218" t="s" s="4">
        <v>4191</v>
      </c>
      <c r="D218" t="s" s="4">
        <v>1661</v>
      </c>
      <c r="E218" t="s" s="4">
        <v>1661</v>
      </c>
      <c r="F218" t="s" s="4">
        <v>93</v>
      </c>
      <c r="G218" t="s" s="4">
        <v>4192</v>
      </c>
    </row>
    <row r="219" ht="45.0" customHeight="true">
      <c r="A219" t="s" s="4">
        <v>1040</v>
      </c>
      <c r="B219" t="s" s="4">
        <v>4408</v>
      </c>
      <c r="C219" t="s" s="4">
        <v>4191</v>
      </c>
      <c r="D219" t="s" s="4">
        <v>1661</v>
      </c>
      <c r="E219" t="s" s="4">
        <v>1661</v>
      </c>
      <c r="F219" t="s" s="4">
        <v>93</v>
      </c>
      <c r="G219" t="s" s="4">
        <v>4192</v>
      </c>
    </row>
    <row r="220" ht="45.0" customHeight="true">
      <c r="A220" t="s" s="4">
        <v>1043</v>
      </c>
      <c r="B220" t="s" s="4">
        <v>4409</v>
      </c>
      <c r="C220" t="s" s="4">
        <v>4191</v>
      </c>
      <c r="D220" t="s" s="4">
        <v>1661</v>
      </c>
      <c r="E220" t="s" s="4">
        <v>1661</v>
      </c>
      <c r="F220" t="s" s="4">
        <v>93</v>
      </c>
      <c r="G220" t="s" s="4">
        <v>4192</v>
      </c>
    </row>
    <row r="221" ht="45.0" customHeight="true">
      <c r="A221" t="s" s="4">
        <v>1045</v>
      </c>
      <c r="B221" t="s" s="4">
        <v>4410</v>
      </c>
      <c r="C221" t="s" s="4">
        <v>4191</v>
      </c>
      <c r="D221" t="s" s="4">
        <v>1661</v>
      </c>
      <c r="E221" t="s" s="4">
        <v>1661</v>
      </c>
      <c r="F221" t="s" s="4">
        <v>93</v>
      </c>
      <c r="G221" t="s" s="4">
        <v>4192</v>
      </c>
    </row>
    <row r="222" ht="45.0" customHeight="true">
      <c r="A222" t="s" s="4">
        <v>1053</v>
      </c>
      <c r="B222" t="s" s="4">
        <v>4411</v>
      </c>
      <c r="C222" t="s" s="4">
        <v>4191</v>
      </c>
      <c r="D222" t="s" s="4">
        <v>1661</v>
      </c>
      <c r="E222" t="s" s="4">
        <v>1661</v>
      </c>
      <c r="F222" t="s" s="4">
        <v>93</v>
      </c>
      <c r="G222" t="s" s="4">
        <v>4192</v>
      </c>
    </row>
    <row r="223" ht="45.0" customHeight="true">
      <c r="A223" t="s" s="4">
        <v>1047</v>
      </c>
      <c r="B223" t="s" s="4">
        <v>4412</v>
      </c>
      <c r="C223" t="s" s="4">
        <v>4191</v>
      </c>
      <c r="D223" t="s" s="4">
        <v>1661</v>
      </c>
      <c r="E223" t="s" s="4">
        <v>1661</v>
      </c>
      <c r="F223" t="s" s="4">
        <v>93</v>
      </c>
      <c r="G223" t="s" s="4">
        <v>4192</v>
      </c>
    </row>
    <row r="224" ht="45.0" customHeight="true">
      <c r="A224" t="s" s="4">
        <v>1049</v>
      </c>
      <c r="B224" t="s" s="4">
        <v>4413</v>
      </c>
      <c r="C224" t="s" s="4">
        <v>4191</v>
      </c>
      <c r="D224" t="s" s="4">
        <v>1661</v>
      </c>
      <c r="E224" t="s" s="4">
        <v>1661</v>
      </c>
      <c r="F224" t="s" s="4">
        <v>93</v>
      </c>
      <c r="G224" t="s" s="4">
        <v>4192</v>
      </c>
    </row>
    <row r="225" ht="45.0" customHeight="true">
      <c r="A225" t="s" s="4">
        <v>1051</v>
      </c>
      <c r="B225" t="s" s="4">
        <v>4414</v>
      </c>
      <c r="C225" t="s" s="4">
        <v>4191</v>
      </c>
      <c r="D225" t="s" s="4">
        <v>1661</v>
      </c>
      <c r="E225" t="s" s="4">
        <v>1661</v>
      </c>
      <c r="F225" t="s" s="4">
        <v>93</v>
      </c>
      <c r="G225" t="s" s="4">
        <v>4192</v>
      </c>
    </row>
    <row r="226" ht="45.0" customHeight="true">
      <c r="A226" t="s" s="4">
        <v>1055</v>
      </c>
      <c r="B226" t="s" s="4">
        <v>4415</v>
      </c>
      <c r="C226" t="s" s="4">
        <v>4191</v>
      </c>
      <c r="D226" t="s" s="4">
        <v>1661</v>
      </c>
      <c r="E226" t="s" s="4">
        <v>1661</v>
      </c>
      <c r="F226" t="s" s="4">
        <v>93</v>
      </c>
      <c r="G226" t="s" s="4">
        <v>4192</v>
      </c>
    </row>
    <row r="227" ht="45.0" customHeight="true">
      <c r="A227" t="s" s="4">
        <v>1057</v>
      </c>
      <c r="B227" t="s" s="4">
        <v>4416</v>
      </c>
      <c r="C227" t="s" s="4">
        <v>4191</v>
      </c>
      <c r="D227" t="s" s="4">
        <v>1661</v>
      </c>
      <c r="E227" t="s" s="4">
        <v>1661</v>
      </c>
      <c r="F227" t="s" s="4">
        <v>93</v>
      </c>
      <c r="G227" t="s" s="4">
        <v>4192</v>
      </c>
    </row>
    <row r="228" ht="45.0" customHeight="true">
      <c r="A228" t="s" s="4">
        <v>1059</v>
      </c>
      <c r="B228" t="s" s="4">
        <v>4417</v>
      </c>
      <c r="C228" t="s" s="4">
        <v>4191</v>
      </c>
      <c r="D228" t="s" s="4">
        <v>1661</v>
      </c>
      <c r="E228" t="s" s="4">
        <v>1661</v>
      </c>
      <c r="F228" t="s" s="4">
        <v>93</v>
      </c>
      <c r="G228" t="s" s="4">
        <v>4192</v>
      </c>
    </row>
    <row r="229" ht="45.0" customHeight="true">
      <c r="A229" t="s" s="4">
        <v>1067</v>
      </c>
      <c r="B229" t="s" s="4">
        <v>4418</v>
      </c>
      <c r="C229" t="s" s="4">
        <v>4191</v>
      </c>
      <c r="D229" t="s" s="4">
        <v>1661</v>
      </c>
      <c r="E229" t="s" s="4">
        <v>1661</v>
      </c>
      <c r="F229" t="s" s="4">
        <v>93</v>
      </c>
      <c r="G229" t="s" s="4">
        <v>4192</v>
      </c>
    </row>
    <row r="230" ht="45.0" customHeight="true">
      <c r="A230" t="s" s="4">
        <v>1061</v>
      </c>
      <c r="B230" t="s" s="4">
        <v>4419</v>
      </c>
      <c r="C230" t="s" s="4">
        <v>4191</v>
      </c>
      <c r="D230" t="s" s="4">
        <v>1661</v>
      </c>
      <c r="E230" t="s" s="4">
        <v>1661</v>
      </c>
      <c r="F230" t="s" s="4">
        <v>93</v>
      </c>
      <c r="G230" t="s" s="4">
        <v>4192</v>
      </c>
    </row>
    <row r="231" ht="45.0" customHeight="true">
      <c r="A231" t="s" s="4">
        <v>1063</v>
      </c>
      <c r="B231" t="s" s="4">
        <v>4420</v>
      </c>
      <c r="C231" t="s" s="4">
        <v>4191</v>
      </c>
      <c r="D231" t="s" s="4">
        <v>1661</v>
      </c>
      <c r="E231" t="s" s="4">
        <v>1661</v>
      </c>
      <c r="F231" t="s" s="4">
        <v>93</v>
      </c>
      <c r="G231" t="s" s="4">
        <v>4192</v>
      </c>
    </row>
    <row r="232" ht="45.0" customHeight="true">
      <c r="A232" t="s" s="4">
        <v>1065</v>
      </c>
      <c r="B232" t="s" s="4">
        <v>4421</v>
      </c>
      <c r="C232" t="s" s="4">
        <v>4191</v>
      </c>
      <c r="D232" t="s" s="4">
        <v>1661</v>
      </c>
      <c r="E232" t="s" s="4">
        <v>1661</v>
      </c>
      <c r="F232" t="s" s="4">
        <v>93</v>
      </c>
      <c r="G232" t="s" s="4">
        <v>4192</v>
      </c>
    </row>
    <row r="233" ht="45.0" customHeight="true">
      <c r="A233" t="s" s="4">
        <v>1069</v>
      </c>
      <c r="B233" t="s" s="4">
        <v>4422</v>
      </c>
      <c r="C233" t="s" s="4">
        <v>4191</v>
      </c>
      <c r="D233" t="s" s="4">
        <v>1661</v>
      </c>
      <c r="E233" t="s" s="4">
        <v>1661</v>
      </c>
      <c r="F233" t="s" s="4">
        <v>93</v>
      </c>
      <c r="G233" t="s" s="4">
        <v>4192</v>
      </c>
    </row>
    <row r="234" ht="45.0" customHeight="true">
      <c r="A234" t="s" s="4">
        <v>1071</v>
      </c>
      <c r="B234" t="s" s="4">
        <v>4423</v>
      </c>
      <c r="C234" t="s" s="4">
        <v>4191</v>
      </c>
      <c r="D234" t="s" s="4">
        <v>1661</v>
      </c>
      <c r="E234" t="s" s="4">
        <v>1661</v>
      </c>
      <c r="F234" t="s" s="4">
        <v>93</v>
      </c>
      <c r="G234" t="s" s="4">
        <v>4192</v>
      </c>
    </row>
    <row r="235" ht="45.0" customHeight="true">
      <c r="A235" t="s" s="4">
        <v>1073</v>
      </c>
      <c r="B235" t="s" s="4">
        <v>4424</v>
      </c>
      <c r="C235" t="s" s="4">
        <v>4191</v>
      </c>
      <c r="D235" t="s" s="4">
        <v>1661</v>
      </c>
      <c r="E235" t="s" s="4">
        <v>1661</v>
      </c>
      <c r="F235" t="s" s="4">
        <v>93</v>
      </c>
      <c r="G235" t="s" s="4">
        <v>4192</v>
      </c>
    </row>
    <row r="236" ht="45.0" customHeight="true">
      <c r="A236" t="s" s="4">
        <v>1081</v>
      </c>
      <c r="B236" t="s" s="4">
        <v>4425</v>
      </c>
      <c r="C236" t="s" s="4">
        <v>4191</v>
      </c>
      <c r="D236" t="s" s="4">
        <v>1661</v>
      </c>
      <c r="E236" t="s" s="4">
        <v>1661</v>
      </c>
      <c r="F236" t="s" s="4">
        <v>93</v>
      </c>
      <c r="G236" t="s" s="4">
        <v>4192</v>
      </c>
    </row>
    <row r="237" ht="45.0" customHeight="true">
      <c r="A237" t="s" s="4">
        <v>1075</v>
      </c>
      <c r="B237" t="s" s="4">
        <v>4426</v>
      </c>
      <c r="C237" t="s" s="4">
        <v>4191</v>
      </c>
      <c r="D237" t="s" s="4">
        <v>1661</v>
      </c>
      <c r="E237" t="s" s="4">
        <v>1661</v>
      </c>
      <c r="F237" t="s" s="4">
        <v>93</v>
      </c>
      <c r="G237" t="s" s="4">
        <v>4192</v>
      </c>
    </row>
    <row r="238" ht="45.0" customHeight="true">
      <c r="A238" t="s" s="4">
        <v>1077</v>
      </c>
      <c r="B238" t="s" s="4">
        <v>4427</v>
      </c>
      <c r="C238" t="s" s="4">
        <v>4191</v>
      </c>
      <c r="D238" t="s" s="4">
        <v>1661</v>
      </c>
      <c r="E238" t="s" s="4">
        <v>1661</v>
      </c>
      <c r="F238" t="s" s="4">
        <v>93</v>
      </c>
      <c r="G238" t="s" s="4">
        <v>4192</v>
      </c>
    </row>
    <row r="239" ht="45.0" customHeight="true">
      <c r="A239" t="s" s="4">
        <v>1079</v>
      </c>
      <c r="B239" t="s" s="4">
        <v>4428</v>
      </c>
      <c r="C239" t="s" s="4">
        <v>4191</v>
      </c>
      <c r="D239" t="s" s="4">
        <v>1661</v>
      </c>
      <c r="E239" t="s" s="4">
        <v>1661</v>
      </c>
      <c r="F239" t="s" s="4">
        <v>93</v>
      </c>
      <c r="G239" t="s" s="4">
        <v>4192</v>
      </c>
    </row>
    <row r="240" ht="45.0" customHeight="true">
      <c r="A240" t="s" s="4">
        <v>1083</v>
      </c>
      <c r="B240" t="s" s="4">
        <v>4429</v>
      </c>
      <c r="C240" t="s" s="4">
        <v>4191</v>
      </c>
      <c r="D240" t="s" s="4">
        <v>1661</v>
      </c>
      <c r="E240" t="s" s="4">
        <v>1661</v>
      </c>
      <c r="F240" t="s" s="4">
        <v>93</v>
      </c>
      <c r="G240" t="s" s="4">
        <v>4192</v>
      </c>
    </row>
    <row r="241" ht="45.0" customHeight="true">
      <c r="A241" t="s" s="4">
        <v>1085</v>
      </c>
      <c r="B241" t="s" s="4">
        <v>4430</v>
      </c>
      <c r="C241" t="s" s="4">
        <v>4191</v>
      </c>
      <c r="D241" t="s" s="4">
        <v>1661</v>
      </c>
      <c r="E241" t="s" s="4">
        <v>1661</v>
      </c>
      <c r="F241" t="s" s="4">
        <v>93</v>
      </c>
      <c r="G241" t="s" s="4">
        <v>4192</v>
      </c>
    </row>
    <row r="242" ht="45.0" customHeight="true">
      <c r="A242" t="s" s="4">
        <v>1087</v>
      </c>
      <c r="B242" t="s" s="4">
        <v>4431</v>
      </c>
      <c r="C242" t="s" s="4">
        <v>4191</v>
      </c>
      <c r="D242" t="s" s="4">
        <v>1661</v>
      </c>
      <c r="E242" t="s" s="4">
        <v>1661</v>
      </c>
      <c r="F242" t="s" s="4">
        <v>93</v>
      </c>
      <c r="G242" t="s" s="4">
        <v>4192</v>
      </c>
    </row>
    <row r="243" ht="45.0" customHeight="true">
      <c r="A243" t="s" s="4">
        <v>1095</v>
      </c>
      <c r="B243" t="s" s="4">
        <v>4432</v>
      </c>
      <c r="C243" t="s" s="4">
        <v>4191</v>
      </c>
      <c r="D243" t="s" s="4">
        <v>1661</v>
      </c>
      <c r="E243" t="s" s="4">
        <v>1661</v>
      </c>
      <c r="F243" t="s" s="4">
        <v>93</v>
      </c>
      <c r="G243" t="s" s="4">
        <v>4192</v>
      </c>
    </row>
    <row r="244" ht="45.0" customHeight="true">
      <c r="A244" t="s" s="4">
        <v>1089</v>
      </c>
      <c r="B244" t="s" s="4">
        <v>4433</v>
      </c>
      <c r="C244" t="s" s="4">
        <v>4191</v>
      </c>
      <c r="D244" t="s" s="4">
        <v>1661</v>
      </c>
      <c r="E244" t="s" s="4">
        <v>1661</v>
      </c>
      <c r="F244" t="s" s="4">
        <v>93</v>
      </c>
      <c r="G244" t="s" s="4">
        <v>4192</v>
      </c>
    </row>
    <row r="245" ht="45.0" customHeight="true">
      <c r="A245" t="s" s="4">
        <v>1091</v>
      </c>
      <c r="B245" t="s" s="4">
        <v>4434</v>
      </c>
      <c r="C245" t="s" s="4">
        <v>4191</v>
      </c>
      <c r="D245" t="s" s="4">
        <v>1661</v>
      </c>
      <c r="E245" t="s" s="4">
        <v>1661</v>
      </c>
      <c r="F245" t="s" s="4">
        <v>93</v>
      </c>
      <c r="G245" t="s" s="4">
        <v>4192</v>
      </c>
    </row>
    <row r="246" ht="45.0" customHeight="true">
      <c r="A246" t="s" s="4">
        <v>1093</v>
      </c>
      <c r="B246" t="s" s="4">
        <v>4435</v>
      </c>
      <c r="C246" t="s" s="4">
        <v>4191</v>
      </c>
      <c r="D246" t="s" s="4">
        <v>1661</v>
      </c>
      <c r="E246" t="s" s="4">
        <v>1661</v>
      </c>
      <c r="F246" t="s" s="4">
        <v>93</v>
      </c>
      <c r="G246" t="s" s="4">
        <v>4192</v>
      </c>
    </row>
    <row r="247" ht="45.0" customHeight="true">
      <c r="A247" t="s" s="4">
        <v>1097</v>
      </c>
      <c r="B247" t="s" s="4">
        <v>4436</v>
      </c>
      <c r="C247" t="s" s="4">
        <v>4191</v>
      </c>
      <c r="D247" t="s" s="4">
        <v>1661</v>
      </c>
      <c r="E247" t="s" s="4">
        <v>1661</v>
      </c>
      <c r="F247" t="s" s="4">
        <v>93</v>
      </c>
      <c r="G247" t="s" s="4">
        <v>4192</v>
      </c>
    </row>
    <row r="248" ht="45.0" customHeight="true">
      <c r="A248" t="s" s="4">
        <v>1099</v>
      </c>
      <c r="B248" t="s" s="4">
        <v>4437</v>
      </c>
      <c r="C248" t="s" s="4">
        <v>4191</v>
      </c>
      <c r="D248" t="s" s="4">
        <v>1661</v>
      </c>
      <c r="E248" t="s" s="4">
        <v>1661</v>
      </c>
      <c r="F248" t="s" s="4">
        <v>93</v>
      </c>
      <c r="G248" t="s" s="4">
        <v>4192</v>
      </c>
    </row>
    <row r="249" ht="45.0" customHeight="true">
      <c r="A249" t="s" s="4">
        <v>1101</v>
      </c>
      <c r="B249" t="s" s="4">
        <v>4438</v>
      </c>
      <c r="C249" t="s" s="4">
        <v>4191</v>
      </c>
      <c r="D249" t="s" s="4">
        <v>1661</v>
      </c>
      <c r="E249" t="s" s="4">
        <v>1661</v>
      </c>
      <c r="F249" t="s" s="4">
        <v>93</v>
      </c>
      <c r="G249" t="s" s="4">
        <v>4192</v>
      </c>
    </row>
    <row r="250" ht="45.0" customHeight="true">
      <c r="A250" t="s" s="4">
        <v>861</v>
      </c>
      <c r="B250" t="s" s="4">
        <v>4439</v>
      </c>
      <c r="C250" t="s" s="4">
        <v>4191</v>
      </c>
      <c r="D250" t="s" s="4">
        <v>1661</v>
      </c>
      <c r="E250" t="s" s="4">
        <v>1661</v>
      </c>
      <c r="F250" t="s" s="4">
        <v>93</v>
      </c>
      <c r="G250" t="s" s="4">
        <v>4192</v>
      </c>
    </row>
    <row r="251" ht="45.0" customHeight="true">
      <c r="A251" t="s" s="4">
        <v>1103</v>
      </c>
      <c r="B251" t="s" s="4">
        <v>4440</v>
      </c>
      <c r="C251" t="s" s="4">
        <v>4191</v>
      </c>
      <c r="D251" t="s" s="4">
        <v>1661</v>
      </c>
      <c r="E251" t="s" s="4">
        <v>1661</v>
      </c>
      <c r="F251" t="s" s="4">
        <v>93</v>
      </c>
      <c r="G251" t="s" s="4">
        <v>4192</v>
      </c>
    </row>
    <row r="252" ht="45.0" customHeight="true">
      <c r="A252" t="s" s="4">
        <v>1105</v>
      </c>
      <c r="B252" t="s" s="4">
        <v>4441</v>
      </c>
      <c r="C252" t="s" s="4">
        <v>4191</v>
      </c>
      <c r="D252" t="s" s="4">
        <v>1661</v>
      </c>
      <c r="E252" t="s" s="4">
        <v>1661</v>
      </c>
      <c r="F252" t="s" s="4">
        <v>93</v>
      </c>
      <c r="G252" t="s" s="4">
        <v>4192</v>
      </c>
    </row>
    <row r="253" ht="45.0" customHeight="true">
      <c r="A253" t="s" s="4">
        <v>1370</v>
      </c>
      <c r="B253" t="s" s="4">
        <v>4442</v>
      </c>
      <c r="C253" t="s" s="4">
        <v>4443</v>
      </c>
      <c r="D253" t="s" s="4">
        <v>1661</v>
      </c>
      <c r="E253" t="s" s="4">
        <v>1661</v>
      </c>
      <c r="F253" t="s" s="4">
        <v>93</v>
      </c>
      <c r="G253" t="s" s="4">
        <v>4192</v>
      </c>
    </row>
    <row r="254" ht="45.0" customHeight="true">
      <c r="A254" t="s" s="4">
        <v>1114</v>
      </c>
      <c r="B254" t="s" s="4">
        <v>4444</v>
      </c>
      <c r="C254" t="s" s="4">
        <v>4443</v>
      </c>
      <c r="D254" t="s" s="4">
        <v>1661</v>
      </c>
      <c r="E254" t="s" s="4">
        <v>1661</v>
      </c>
      <c r="F254" t="s" s="4">
        <v>93</v>
      </c>
      <c r="G254" t="s" s="4">
        <v>4192</v>
      </c>
    </row>
    <row r="255" ht="45.0" customHeight="true">
      <c r="A255" t="s" s="4">
        <v>1116</v>
      </c>
      <c r="B255" t="s" s="4">
        <v>4445</v>
      </c>
      <c r="C255" t="s" s="4">
        <v>4443</v>
      </c>
      <c r="D255" t="s" s="4">
        <v>1661</v>
      </c>
      <c r="E255" t="s" s="4">
        <v>1661</v>
      </c>
      <c r="F255" t="s" s="4">
        <v>93</v>
      </c>
      <c r="G255" t="s" s="4">
        <v>4192</v>
      </c>
    </row>
    <row r="256" ht="45.0" customHeight="true">
      <c r="A256" t="s" s="4">
        <v>1118</v>
      </c>
      <c r="B256" t="s" s="4">
        <v>4446</v>
      </c>
      <c r="C256" t="s" s="4">
        <v>4443</v>
      </c>
      <c r="D256" t="s" s="4">
        <v>1661</v>
      </c>
      <c r="E256" t="s" s="4">
        <v>1661</v>
      </c>
      <c r="F256" t="s" s="4">
        <v>93</v>
      </c>
      <c r="G256" t="s" s="4">
        <v>4192</v>
      </c>
    </row>
    <row r="257" ht="45.0" customHeight="true">
      <c r="A257" t="s" s="4">
        <v>1120</v>
      </c>
      <c r="B257" t="s" s="4">
        <v>4447</v>
      </c>
      <c r="C257" t="s" s="4">
        <v>4443</v>
      </c>
      <c r="D257" t="s" s="4">
        <v>1661</v>
      </c>
      <c r="E257" t="s" s="4">
        <v>1661</v>
      </c>
      <c r="F257" t="s" s="4">
        <v>93</v>
      </c>
      <c r="G257" t="s" s="4">
        <v>4192</v>
      </c>
    </row>
    <row r="258" ht="45.0" customHeight="true">
      <c r="A258" t="s" s="4">
        <v>1122</v>
      </c>
      <c r="B258" t="s" s="4">
        <v>4448</v>
      </c>
      <c r="C258" t="s" s="4">
        <v>4443</v>
      </c>
      <c r="D258" t="s" s="4">
        <v>1661</v>
      </c>
      <c r="E258" t="s" s="4">
        <v>1661</v>
      </c>
      <c r="F258" t="s" s="4">
        <v>93</v>
      </c>
      <c r="G258" t="s" s="4">
        <v>4192</v>
      </c>
    </row>
    <row r="259" ht="45.0" customHeight="true">
      <c r="A259" t="s" s="4">
        <v>1130</v>
      </c>
      <c r="B259" t="s" s="4">
        <v>4449</v>
      </c>
      <c r="C259" t="s" s="4">
        <v>4443</v>
      </c>
      <c r="D259" t="s" s="4">
        <v>1661</v>
      </c>
      <c r="E259" t="s" s="4">
        <v>1661</v>
      </c>
      <c r="F259" t="s" s="4">
        <v>93</v>
      </c>
      <c r="G259" t="s" s="4">
        <v>4192</v>
      </c>
    </row>
    <row r="260" ht="45.0" customHeight="true">
      <c r="A260" t="s" s="4">
        <v>1124</v>
      </c>
      <c r="B260" t="s" s="4">
        <v>4450</v>
      </c>
      <c r="C260" t="s" s="4">
        <v>4443</v>
      </c>
      <c r="D260" t="s" s="4">
        <v>1661</v>
      </c>
      <c r="E260" t="s" s="4">
        <v>1661</v>
      </c>
      <c r="F260" t="s" s="4">
        <v>93</v>
      </c>
      <c r="G260" t="s" s="4">
        <v>4192</v>
      </c>
    </row>
    <row r="261" ht="45.0" customHeight="true">
      <c r="A261" t="s" s="4">
        <v>1126</v>
      </c>
      <c r="B261" t="s" s="4">
        <v>4451</v>
      </c>
      <c r="C261" t="s" s="4">
        <v>4443</v>
      </c>
      <c r="D261" t="s" s="4">
        <v>1661</v>
      </c>
      <c r="E261" t="s" s="4">
        <v>1661</v>
      </c>
      <c r="F261" t="s" s="4">
        <v>93</v>
      </c>
      <c r="G261" t="s" s="4">
        <v>4192</v>
      </c>
    </row>
    <row r="262" ht="45.0" customHeight="true">
      <c r="A262" t="s" s="4">
        <v>1128</v>
      </c>
      <c r="B262" t="s" s="4">
        <v>4452</v>
      </c>
      <c r="C262" t="s" s="4">
        <v>4443</v>
      </c>
      <c r="D262" t="s" s="4">
        <v>1661</v>
      </c>
      <c r="E262" t="s" s="4">
        <v>1661</v>
      </c>
      <c r="F262" t="s" s="4">
        <v>93</v>
      </c>
      <c r="G262" t="s" s="4">
        <v>4192</v>
      </c>
    </row>
    <row r="263" ht="45.0" customHeight="true">
      <c r="A263" t="s" s="4">
        <v>1132</v>
      </c>
      <c r="B263" t="s" s="4">
        <v>4453</v>
      </c>
      <c r="C263" t="s" s="4">
        <v>4443</v>
      </c>
      <c r="D263" t="s" s="4">
        <v>1661</v>
      </c>
      <c r="E263" t="s" s="4">
        <v>1661</v>
      </c>
      <c r="F263" t="s" s="4">
        <v>93</v>
      </c>
      <c r="G263" t="s" s="4">
        <v>4192</v>
      </c>
    </row>
    <row r="264" ht="45.0" customHeight="true">
      <c r="A264" t="s" s="4">
        <v>1134</v>
      </c>
      <c r="B264" t="s" s="4">
        <v>4454</v>
      </c>
      <c r="C264" t="s" s="4">
        <v>4443</v>
      </c>
      <c r="D264" t="s" s="4">
        <v>1661</v>
      </c>
      <c r="E264" t="s" s="4">
        <v>1661</v>
      </c>
      <c r="F264" t="s" s="4">
        <v>93</v>
      </c>
      <c r="G264" t="s" s="4">
        <v>4192</v>
      </c>
    </row>
    <row r="265" ht="45.0" customHeight="true">
      <c r="A265" t="s" s="4">
        <v>1136</v>
      </c>
      <c r="B265" t="s" s="4">
        <v>4455</v>
      </c>
      <c r="C265" t="s" s="4">
        <v>4443</v>
      </c>
      <c r="D265" t="s" s="4">
        <v>1661</v>
      </c>
      <c r="E265" t="s" s="4">
        <v>1661</v>
      </c>
      <c r="F265" t="s" s="4">
        <v>93</v>
      </c>
      <c r="G265" t="s" s="4">
        <v>4192</v>
      </c>
    </row>
    <row r="266" ht="45.0" customHeight="true">
      <c r="A266" t="s" s="4">
        <v>1144</v>
      </c>
      <c r="B266" t="s" s="4">
        <v>4456</v>
      </c>
      <c r="C266" t="s" s="4">
        <v>4443</v>
      </c>
      <c r="D266" t="s" s="4">
        <v>1661</v>
      </c>
      <c r="E266" t="s" s="4">
        <v>1661</v>
      </c>
      <c r="F266" t="s" s="4">
        <v>93</v>
      </c>
      <c r="G266" t="s" s="4">
        <v>4192</v>
      </c>
    </row>
    <row r="267" ht="45.0" customHeight="true">
      <c r="A267" t="s" s="4">
        <v>1138</v>
      </c>
      <c r="B267" t="s" s="4">
        <v>4457</v>
      </c>
      <c r="C267" t="s" s="4">
        <v>4443</v>
      </c>
      <c r="D267" t="s" s="4">
        <v>1661</v>
      </c>
      <c r="E267" t="s" s="4">
        <v>1661</v>
      </c>
      <c r="F267" t="s" s="4">
        <v>93</v>
      </c>
      <c r="G267" t="s" s="4">
        <v>4192</v>
      </c>
    </row>
    <row r="268" ht="45.0" customHeight="true">
      <c r="A268" t="s" s="4">
        <v>1140</v>
      </c>
      <c r="B268" t="s" s="4">
        <v>4458</v>
      </c>
      <c r="C268" t="s" s="4">
        <v>4443</v>
      </c>
      <c r="D268" t="s" s="4">
        <v>1661</v>
      </c>
      <c r="E268" t="s" s="4">
        <v>1661</v>
      </c>
      <c r="F268" t="s" s="4">
        <v>93</v>
      </c>
      <c r="G268" t="s" s="4">
        <v>4192</v>
      </c>
    </row>
    <row r="269" ht="45.0" customHeight="true">
      <c r="A269" t="s" s="4">
        <v>1142</v>
      </c>
      <c r="B269" t="s" s="4">
        <v>4459</v>
      </c>
      <c r="C269" t="s" s="4">
        <v>4443</v>
      </c>
      <c r="D269" t="s" s="4">
        <v>1661</v>
      </c>
      <c r="E269" t="s" s="4">
        <v>1661</v>
      </c>
      <c r="F269" t="s" s="4">
        <v>93</v>
      </c>
      <c r="G269" t="s" s="4">
        <v>4192</v>
      </c>
    </row>
    <row r="270" ht="45.0" customHeight="true">
      <c r="A270" t="s" s="4">
        <v>1146</v>
      </c>
      <c r="B270" t="s" s="4">
        <v>4460</v>
      </c>
      <c r="C270" t="s" s="4">
        <v>4443</v>
      </c>
      <c r="D270" t="s" s="4">
        <v>1661</v>
      </c>
      <c r="E270" t="s" s="4">
        <v>1661</v>
      </c>
      <c r="F270" t="s" s="4">
        <v>93</v>
      </c>
      <c r="G270" t="s" s="4">
        <v>4192</v>
      </c>
    </row>
    <row r="271" ht="45.0" customHeight="true">
      <c r="A271" t="s" s="4">
        <v>1148</v>
      </c>
      <c r="B271" t="s" s="4">
        <v>4461</v>
      </c>
      <c r="C271" t="s" s="4">
        <v>4443</v>
      </c>
      <c r="D271" t="s" s="4">
        <v>1661</v>
      </c>
      <c r="E271" t="s" s="4">
        <v>1661</v>
      </c>
      <c r="F271" t="s" s="4">
        <v>93</v>
      </c>
      <c r="G271" t="s" s="4">
        <v>4192</v>
      </c>
    </row>
    <row r="272" ht="45.0" customHeight="true">
      <c r="A272" t="s" s="4">
        <v>1150</v>
      </c>
      <c r="B272" t="s" s="4">
        <v>4462</v>
      </c>
      <c r="C272" t="s" s="4">
        <v>4443</v>
      </c>
      <c r="D272" t="s" s="4">
        <v>1661</v>
      </c>
      <c r="E272" t="s" s="4">
        <v>1661</v>
      </c>
      <c r="F272" t="s" s="4">
        <v>93</v>
      </c>
      <c r="G272" t="s" s="4">
        <v>4192</v>
      </c>
    </row>
    <row r="273" ht="45.0" customHeight="true">
      <c r="A273" t="s" s="4">
        <v>1158</v>
      </c>
      <c r="B273" t="s" s="4">
        <v>4463</v>
      </c>
      <c r="C273" t="s" s="4">
        <v>4443</v>
      </c>
      <c r="D273" t="s" s="4">
        <v>1661</v>
      </c>
      <c r="E273" t="s" s="4">
        <v>1661</v>
      </c>
      <c r="F273" t="s" s="4">
        <v>93</v>
      </c>
      <c r="G273" t="s" s="4">
        <v>4192</v>
      </c>
    </row>
    <row r="274" ht="45.0" customHeight="true">
      <c r="A274" t="s" s="4">
        <v>1152</v>
      </c>
      <c r="B274" t="s" s="4">
        <v>4464</v>
      </c>
      <c r="C274" t="s" s="4">
        <v>4443</v>
      </c>
      <c r="D274" t="s" s="4">
        <v>1661</v>
      </c>
      <c r="E274" t="s" s="4">
        <v>1661</v>
      </c>
      <c r="F274" t="s" s="4">
        <v>93</v>
      </c>
      <c r="G274" t="s" s="4">
        <v>4192</v>
      </c>
    </row>
    <row r="275" ht="45.0" customHeight="true">
      <c r="A275" t="s" s="4">
        <v>1154</v>
      </c>
      <c r="B275" t="s" s="4">
        <v>4465</v>
      </c>
      <c r="C275" t="s" s="4">
        <v>4443</v>
      </c>
      <c r="D275" t="s" s="4">
        <v>1661</v>
      </c>
      <c r="E275" t="s" s="4">
        <v>1661</v>
      </c>
      <c r="F275" t="s" s="4">
        <v>93</v>
      </c>
      <c r="G275" t="s" s="4">
        <v>4192</v>
      </c>
    </row>
    <row r="276" ht="45.0" customHeight="true">
      <c r="A276" t="s" s="4">
        <v>1156</v>
      </c>
      <c r="B276" t="s" s="4">
        <v>4466</v>
      </c>
      <c r="C276" t="s" s="4">
        <v>4443</v>
      </c>
      <c r="D276" t="s" s="4">
        <v>1661</v>
      </c>
      <c r="E276" t="s" s="4">
        <v>1661</v>
      </c>
      <c r="F276" t="s" s="4">
        <v>93</v>
      </c>
      <c r="G276" t="s" s="4">
        <v>4192</v>
      </c>
    </row>
    <row r="277" ht="45.0" customHeight="true">
      <c r="A277" t="s" s="4">
        <v>1160</v>
      </c>
      <c r="B277" t="s" s="4">
        <v>4467</v>
      </c>
      <c r="C277" t="s" s="4">
        <v>4443</v>
      </c>
      <c r="D277" t="s" s="4">
        <v>1661</v>
      </c>
      <c r="E277" t="s" s="4">
        <v>1661</v>
      </c>
      <c r="F277" t="s" s="4">
        <v>93</v>
      </c>
      <c r="G277" t="s" s="4">
        <v>4192</v>
      </c>
    </row>
    <row r="278" ht="45.0" customHeight="true">
      <c r="A278" t="s" s="4">
        <v>1162</v>
      </c>
      <c r="B278" t="s" s="4">
        <v>4468</v>
      </c>
      <c r="C278" t="s" s="4">
        <v>4443</v>
      </c>
      <c r="D278" t="s" s="4">
        <v>1661</v>
      </c>
      <c r="E278" t="s" s="4">
        <v>1661</v>
      </c>
      <c r="F278" t="s" s="4">
        <v>93</v>
      </c>
      <c r="G278" t="s" s="4">
        <v>4192</v>
      </c>
    </row>
    <row r="279" ht="45.0" customHeight="true">
      <c r="A279" t="s" s="4">
        <v>1164</v>
      </c>
      <c r="B279" t="s" s="4">
        <v>4469</v>
      </c>
      <c r="C279" t="s" s="4">
        <v>4443</v>
      </c>
      <c r="D279" t="s" s="4">
        <v>1661</v>
      </c>
      <c r="E279" t="s" s="4">
        <v>1661</v>
      </c>
      <c r="F279" t="s" s="4">
        <v>93</v>
      </c>
      <c r="G279" t="s" s="4">
        <v>4192</v>
      </c>
    </row>
    <row r="280" ht="45.0" customHeight="true">
      <c r="A280" t="s" s="4">
        <v>1173</v>
      </c>
      <c r="B280" t="s" s="4">
        <v>4470</v>
      </c>
      <c r="C280" t="s" s="4">
        <v>4443</v>
      </c>
      <c r="D280" t="s" s="4">
        <v>1661</v>
      </c>
      <c r="E280" t="s" s="4">
        <v>1661</v>
      </c>
      <c r="F280" t="s" s="4">
        <v>93</v>
      </c>
      <c r="G280" t="s" s="4">
        <v>4192</v>
      </c>
    </row>
    <row r="281" ht="45.0" customHeight="true">
      <c r="A281" t="s" s="4">
        <v>1166</v>
      </c>
      <c r="B281" t="s" s="4">
        <v>4471</v>
      </c>
      <c r="C281" t="s" s="4">
        <v>4443</v>
      </c>
      <c r="D281" t="s" s="4">
        <v>1661</v>
      </c>
      <c r="E281" t="s" s="4">
        <v>1661</v>
      </c>
      <c r="F281" t="s" s="4">
        <v>93</v>
      </c>
      <c r="G281" t="s" s="4">
        <v>4192</v>
      </c>
    </row>
    <row r="282" ht="45.0" customHeight="true">
      <c r="A282" t="s" s="4">
        <v>1168</v>
      </c>
      <c r="B282" t="s" s="4">
        <v>4472</v>
      </c>
      <c r="C282" t="s" s="4">
        <v>4443</v>
      </c>
      <c r="D282" t="s" s="4">
        <v>1661</v>
      </c>
      <c r="E282" t="s" s="4">
        <v>1661</v>
      </c>
      <c r="F282" t="s" s="4">
        <v>93</v>
      </c>
      <c r="G282" t="s" s="4">
        <v>4192</v>
      </c>
    </row>
    <row r="283" ht="45.0" customHeight="true">
      <c r="A283" t="s" s="4">
        <v>1170</v>
      </c>
      <c r="B283" t="s" s="4">
        <v>4473</v>
      </c>
      <c r="C283" t="s" s="4">
        <v>4443</v>
      </c>
      <c r="D283" t="s" s="4">
        <v>1661</v>
      </c>
      <c r="E283" t="s" s="4">
        <v>1661</v>
      </c>
      <c r="F283" t="s" s="4">
        <v>93</v>
      </c>
      <c r="G283" t="s" s="4">
        <v>4192</v>
      </c>
    </row>
    <row r="284" ht="45.0" customHeight="true">
      <c r="A284" t="s" s="4">
        <v>1175</v>
      </c>
      <c r="B284" t="s" s="4">
        <v>4474</v>
      </c>
      <c r="C284" t="s" s="4">
        <v>4443</v>
      </c>
      <c r="D284" t="s" s="4">
        <v>1661</v>
      </c>
      <c r="E284" t="s" s="4">
        <v>1661</v>
      </c>
      <c r="F284" t="s" s="4">
        <v>93</v>
      </c>
      <c r="G284" t="s" s="4">
        <v>4192</v>
      </c>
    </row>
    <row r="285" ht="45.0" customHeight="true">
      <c r="A285" t="s" s="4">
        <v>1177</v>
      </c>
      <c r="B285" t="s" s="4">
        <v>4475</v>
      </c>
      <c r="C285" t="s" s="4">
        <v>4443</v>
      </c>
      <c r="D285" t="s" s="4">
        <v>1661</v>
      </c>
      <c r="E285" t="s" s="4">
        <v>1661</v>
      </c>
      <c r="F285" t="s" s="4">
        <v>93</v>
      </c>
      <c r="G285" t="s" s="4">
        <v>4192</v>
      </c>
    </row>
    <row r="286" ht="45.0" customHeight="true">
      <c r="A286" t="s" s="4">
        <v>1179</v>
      </c>
      <c r="B286" t="s" s="4">
        <v>4476</v>
      </c>
      <c r="C286" t="s" s="4">
        <v>4443</v>
      </c>
      <c r="D286" t="s" s="4">
        <v>1661</v>
      </c>
      <c r="E286" t="s" s="4">
        <v>1661</v>
      </c>
      <c r="F286" t="s" s="4">
        <v>93</v>
      </c>
      <c r="G286" t="s" s="4">
        <v>4192</v>
      </c>
    </row>
    <row r="287" ht="45.0" customHeight="true">
      <c r="A287" t="s" s="4">
        <v>1187</v>
      </c>
      <c r="B287" t="s" s="4">
        <v>4477</v>
      </c>
      <c r="C287" t="s" s="4">
        <v>4443</v>
      </c>
      <c r="D287" t="s" s="4">
        <v>1661</v>
      </c>
      <c r="E287" t="s" s="4">
        <v>1661</v>
      </c>
      <c r="F287" t="s" s="4">
        <v>93</v>
      </c>
      <c r="G287" t="s" s="4">
        <v>4192</v>
      </c>
    </row>
    <row r="288" ht="45.0" customHeight="true">
      <c r="A288" t="s" s="4">
        <v>1181</v>
      </c>
      <c r="B288" t="s" s="4">
        <v>4478</v>
      </c>
      <c r="C288" t="s" s="4">
        <v>4443</v>
      </c>
      <c r="D288" t="s" s="4">
        <v>1661</v>
      </c>
      <c r="E288" t="s" s="4">
        <v>1661</v>
      </c>
      <c r="F288" t="s" s="4">
        <v>93</v>
      </c>
      <c r="G288" t="s" s="4">
        <v>4192</v>
      </c>
    </row>
    <row r="289" ht="45.0" customHeight="true">
      <c r="A289" t="s" s="4">
        <v>1183</v>
      </c>
      <c r="B289" t="s" s="4">
        <v>4479</v>
      </c>
      <c r="C289" t="s" s="4">
        <v>4443</v>
      </c>
      <c r="D289" t="s" s="4">
        <v>1661</v>
      </c>
      <c r="E289" t="s" s="4">
        <v>1661</v>
      </c>
      <c r="F289" t="s" s="4">
        <v>93</v>
      </c>
      <c r="G289" t="s" s="4">
        <v>4192</v>
      </c>
    </row>
    <row r="290" ht="45.0" customHeight="true">
      <c r="A290" t="s" s="4">
        <v>1185</v>
      </c>
      <c r="B290" t="s" s="4">
        <v>4480</v>
      </c>
      <c r="C290" t="s" s="4">
        <v>4443</v>
      </c>
      <c r="D290" t="s" s="4">
        <v>1661</v>
      </c>
      <c r="E290" t="s" s="4">
        <v>1661</v>
      </c>
      <c r="F290" t="s" s="4">
        <v>93</v>
      </c>
      <c r="G290" t="s" s="4">
        <v>4192</v>
      </c>
    </row>
    <row r="291" ht="45.0" customHeight="true">
      <c r="A291" t="s" s="4">
        <v>1189</v>
      </c>
      <c r="B291" t="s" s="4">
        <v>4481</v>
      </c>
      <c r="C291" t="s" s="4">
        <v>4443</v>
      </c>
      <c r="D291" t="s" s="4">
        <v>1661</v>
      </c>
      <c r="E291" t="s" s="4">
        <v>1661</v>
      </c>
      <c r="F291" t="s" s="4">
        <v>93</v>
      </c>
      <c r="G291" t="s" s="4">
        <v>4192</v>
      </c>
    </row>
    <row r="292" ht="45.0" customHeight="true">
      <c r="A292" t="s" s="4">
        <v>1191</v>
      </c>
      <c r="B292" t="s" s="4">
        <v>4482</v>
      </c>
      <c r="C292" t="s" s="4">
        <v>4443</v>
      </c>
      <c r="D292" t="s" s="4">
        <v>1661</v>
      </c>
      <c r="E292" t="s" s="4">
        <v>1661</v>
      </c>
      <c r="F292" t="s" s="4">
        <v>93</v>
      </c>
      <c r="G292" t="s" s="4">
        <v>4192</v>
      </c>
    </row>
    <row r="293" ht="45.0" customHeight="true">
      <c r="A293" t="s" s="4">
        <v>1205</v>
      </c>
      <c r="B293" t="s" s="4">
        <v>4483</v>
      </c>
      <c r="C293" t="s" s="4">
        <v>4443</v>
      </c>
      <c r="D293" t="s" s="4">
        <v>1661</v>
      </c>
      <c r="E293" t="s" s="4">
        <v>1661</v>
      </c>
      <c r="F293" t="s" s="4">
        <v>93</v>
      </c>
      <c r="G293" t="s" s="4">
        <v>4192</v>
      </c>
    </row>
    <row r="294" ht="45.0" customHeight="true">
      <c r="A294" t="s" s="4">
        <v>1193</v>
      </c>
      <c r="B294" t="s" s="4">
        <v>4484</v>
      </c>
      <c r="C294" t="s" s="4">
        <v>4443</v>
      </c>
      <c r="D294" t="s" s="4">
        <v>1661</v>
      </c>
      <c r="E294" t="s" s="4">
        <v>1661</v>
      </c>
      <c r="F294" t="s" s="4">
        <v>93</v>
      </c>
      <c r="G294" t="s" s="4">
        <v>4192</v>
      </c>
    </row>
    <row r="295" ht="45.0" customHeight="true">
      <c r="A295" t="s" s="4">
        <v>1195</v>
      </c>
      <c r="B295" t="s" s="4">
        <v>4485</v>
      </c>
      <c r="C295" t="s" s="4">
        <v>4443</v>
      </c>
      <c r="D295" t="s" s="4">
        <v>1661</v>
      </c>
      <c r="E295" t="s" s="4">
        <v>1661</v>
      </c>
      <c r="F295" t="s" s="4">
        <v>93</v>
      </c>
      <c r="G295" t="s" s="4">
        <v>4192</v>
      </c>
    </row>
    <row r="296" ht="45.0" customHeight="true">
      <c r="A296" t="s" s="4">
        <v>1197</v>
      </c>
      <c r="B296" t="s" s="4">
        <v>4486</v>
      </c>
      <c r="C296" t="s" s="4">
        <v>4443</v>
      </c>
      <c r="D296" t="s" s="4">
        <v>1661</v>
      </c>
      <c r="E296" t="s" s="4">
        <v>1661</v>
      </c>
      <c r="F296" t="s" s="4">
        <v>93</v>
      </c>
      <c r="G296" t="s" s="4">
        <v>4192</v>
      </c>
    </row>
    <row r="297" ht="45.0" customHeight="true">
      <c r="A297" t="s" s="4">
        <v>1199</v>
      </c>
      <c r="B297" t="s" s="4">
        <v>4487</v>
      </c>
      <c r="C297" t="s" s="4">
        <v>4443</v>
      </c>
      <c r="D297" t="s" s="4">
        <v>1661</v>
      </c>
      <c r="E297" t="s" s="4">
        <v>1661</v>
      </c>
      <c r="F297" t="s" s="4">
        <v>93</v>
      </c>
      <c r="G297" t="s" s="4">
        <v>4192</v>
      </c>
    </row>
    <row r="298" ht="45.0" customHeight="true">
      <c r="A298" t="s" s="4">
        <v>1203</v>
      </c>
      <c r="B298" t="s" s="4">
        <v>4488</v>
      </c>
      <c r="C298" t="s" s="4">
        <v>4443</v>
      </c>
      <c r="D298" t="s" s="4">
        <v>1661</v>
      </c>
      <c r="E298" t="s" s="4">
        <v>1661</v>
      </c>
      <c r="F298" t="s" s="4">
        <v>93</v>
      </c>
      <c r="G298" t="s" s="4">
        <v>4192</v>
      </c>
    </row>
    <row r="299" ht="45.0" customHeight="true">
      <c r="A299" t="s" s="4">
        <v>1207</v>
      </c>
      <c r="B299" t="s" s="4">
        <v>4489</v>
      </c>
      <c r="C299" t="s" s="4">
        <v>4443</v>
      </c>
      <c r="D299" t="s" s="4">
        <v>1661</v>
      </c>
      <c r="E299" t="s" s="4">
        <v>1661</v>
      </c>
      <c r="F299" t="s" s="4">
        <v>93</v>
      </c>
      <c r="G299" t="s" s="4">
        <v>4192</v>
      </c>
    </row>
    <row r="300" ht="45.0" customHeight="true">
      <c r="A300" t="s" s="4">
        <v>1209</v>
      </c>
      <c r="B300" t="s" s="4">
        <v>4490</v>
      </c>
      <c r="C300" t="s" s="4">
        <v>4443</v>
      </c>
      <c r="D300" t="s" s="4">
        <v>1661</v>
      </c>
      <c r="E300" t="s" s="4">
        <v>1661</v>
      </c>
      <c r="F300" t="s" s="4">
        <v>93</v>
      </c>
      <c r="G300" t="s" s="4">
        <v>4192</v>
      </c>
    </row>
    <row r="301" ht="45.0" customHeight="true">
      <c r="A301" t="s" s="4">
        <v>1211</v>
      </c>
      <c r="B301" t="s" s="4">
        <v>4491</v>
      </c>
      <c r="C301" t="s" s="4">
        <v>4443</v>
      </c>
      <c r="D301" t="s" s="4">
        <v>1661</v>
      </c>
      <c r="E301" t="s" s="4">
        <v>1661</v>
      </c>
      <c r="F301" t="s" s="4">
        <v>93</v>
      </c>
      <c r="G301" t="s" s="4">
        <v>4192</v>
      </c>
    </row>
    <row r="302" ht="45.0" customHeight="true">
      <c r="A302" t="s" s="4">
        <v>1219</v>
      </c>
      <c r="B302" t="s" s="4">
        <v>4492</v>
      </c>
      <c r="C302" t="s" s="4">
        <v>4443</v>
      </c>
      <c r="D302" t="s" s="4">
        <v>1661</v>
      </c>
      <c r="E302" t="s" s="4">
        <v>1661</v>
      </c>
      <c r="F302" t="s" s="4">
        <v>93</v>
      </c>
      <c r="G302" t="s" s="4">
        <v>4192</v>
      </c>
    </row>
    <row r="303" ht="45.0" customHeight="true">
      <c r="A303" t="s" s="4">
        <v>1213</v>
      </c>
      <c r="B303" t="s" s="4">
        <v>4493</v>
      </c>
      <c r="C303" t="s" s="4">
        <v>4443</v>
      </c>
      <c r="D303" t="s" s="4">
        <v>1661</v>
      </c>
      <c r="E303" t="s" s="4">
        <v>1661</v>
      </c>
      <c r="F303" t="s" s="4">
        <v>93</v>
      </c>
      <c r="G303" t="s" s="4">
        <v>4192</v>
      </c>
    </row>
    <row r="304" ht="45.0" customHeight="true">
      <c r="A304" t="s" s="4">
        <v>1215</v>
      </c>
      <c r="B304" t="s" s="4">
        <v>4494</v>
      </c>
      <c r="C304" t="s" s="4">
        <v>4443</v>
      </c>
      <c r="D304" t="s" s="4">
        <v>1661</v>
      </c>
      <c r="E304" t="s" s="4">
        <v>1661</v>
      </c>
      <c r="F304" t="s" s="4">
        <v>93</v>
      </c>
      <c r="G304" t="s" s="4">
        <v>4192</v>
      </c>
    </row>
    <row r="305" ht="45.0" customHeight="true">
      <c r="A305" t="s" s="4">
        <v>1217</v>
      </c>
      <c r="B305" t="s" s="4">
        <v>4495</v>
      </c>
      <c r="C305" t="s" s="4">
        <v>4443</v>
      </c>
      <c r="D305" t="s" s="4">
        <v>1661</v>
      </c>
      <c r="E305" t="s" s="4">
        <v>1661</v>
      </c>
      <c r="F305" t="s" s="4">
        <v>93</v>
      </c>
      <c r="G305" t="s" s="4">
        <v>4192</v>
      </c>
    </row>
    <row r="306" ht="45.0" customHeight="true">
      <c r="A306" t="s" s="4">
        <v>1221</v>
      </c>
      <c r="B306" t="s" s="4">
        <v>4496</v>
      </c>
      <c r="C306" t="s" s="4">
        <v>4443</v>
      </c>
      <c r="D306" t="s" s="4">
        <v>1661</v>
      </c>
      <c r="E306" t="s" s="4">
        <v>1661</v>
      </c>
      <c r="F306" t="s" s="4">
        <v>93</v>
      </c>
      <c r="G306" t="s" s="4">
        <v>4192</v>
      </c>
    </row>
    <row r="307" ht="45.0" customHeight="true">
      <c r="A307" t="s" s="4">
        <v>1223</v>
      </c>
      <c r="B307" t="s" s="4">
        <v>4497</v>
      </c>
      <c r="C307" t="s" s="4">
        <v>4443</v>
      </c>
      <c r="D307" t="s" s="4">
        <v>1661</v>
      </c>
      <c r="E307" t="s" s="4">
        <v>1661</v>
      </c>
      <c r="F307" t="s" s="4">
        <v>93</v>
      </c>
      <c r="G307" t="s" s="4">
        <v>4192</v>
      </c>
    </row>
    <row r="308" ht="45.0" customHeight="true">
      <c r="A308" t="s" s="4">
        <v>1225</v>
      </c>
      <c r="B308" t="s" s="4">
        <v>4498</v>
      </c>
      <c r="C308" t="s" s="4">
        <v>4443</v>
      </c>
      <c r="D308" t="s" s="4">
        <v>1661</v>
      </c>
      <c r="E308" t="s" s="4">
        <v>1661</v>
      </c>
      <c r="F308" t="s" s="4">
        <v>93</v>
      </c>
      <c r="G308" t="s" s="4">
        <v>4192</v>
      </c>
    </row>
    <row r="309" ht="45.0" customHeight="true">
      <c r="A309" t="s" s="4">
        <v>1233</v>
      </c>
      <c r="B309" t="s" s="4">
        <v>4499</v>
      </c>
      <c r="C309" t="s" s="4">
        <v>4443</v>
      </c>
      <c r="D309" t="s" s="4">
        <v>1661</v>
      </c>
      <c r="E309" t="s" s="4">
        <v>1661</v>
      </c>
      <c r="F309" t="s" s="4">
        <v>93</v>
      </c>
      <c r="G309" t="s" s="4">
        <v>4192</v>
      </c>
    </row>
    <row r="310" ht="45.0" customHeight="true">
      <c r="A310" t="s" s="4">
        <v>1227</v>
      </c>
      <c r="B310" t="s" s="4">
        <v>4500</v>
      </c>
      <c r="C310" t="s" s="4">
        <v>4443</v>
      </c>
      <c r="D310" t="s" s="4">
        <v>1661</v>
      </c>
      <c r="E310" t="s" s="4">
        <v>1661</v>
      </c>
      <c r="F310" t="s" s="4">
        <v>93</v>
      </c>
      <c r="G310" t="s" s="4">
        <v>4192</v>
      </c>
    </row>
    <row r="311" ht="45.0" customHeight="true">
      <c r="A311" t="s" s="4">
        <v>1229</v>
      </c>
      <c r="B311" t="s" s="4">
        <v>4501</v>
      </c>
      <c r="C311" t="s" s="4">
        <v>4443</v>
      </c>
      <c r="D311" t="s" s="4">
        <v>1661</v>
      </c>
      <c r="E311" t="s" s="4">
        <v>1661</v>
      </c>
      <c r="F311" t="s" s="4">
        <v>93</v>
      </c>
      <c r="G311" t="s" s="4">
        <v>4192</v>
      </c>
    </row>
    <row r="312" ht="45.0" customHeight="true">
      <c r="A312" t="s" s="4">
        <v>1231</v>
      </c>
      <c r="B312" t="s" s="4">
        <v>4502</v>
      </c>
      <c r="C312" t="s" s="4">
        <v>4443</v>
      </c>
      <c r="D312" t="s" s="4">
        <v>1661</v>
      </c>
      <c r="E312" t="s" s="4">
        <v>1661</v>
      </c>
      <c r="F312" t="s" s="4">
        <v>93</v>
      </c>
      <c r="G312" t="s" s="4">
        <v>4192</v>
      </c>
    </row>
    <row r="313" ht="45.0" customHeight="true">
      <c r="A313" t="s" s="4">
        <v>1235</v>
      </c>
      <c r="B313" t="s" s="4">
        <v>4503</v>
      </c>
      <c r="C313" t="s" s="4">
        <v>4443</v>
      </c>
      <c r="D313" t="s" s="4">
        <v>1661</v>
      </c>
      <c r="E313" t="s" s="4">
        <v>1661</v>
      </c>
      <c r="F313" t="s" s="4">
        <v>93</v>
      </c>
      <c r="G313" t="s" s="4">
        <v>4192</v>
      </c>
    </row>
    <row r="314" ht="45.0" customHeight="true">
      <c r="A314" t="s" s="4">
        <v>1237</v>
      </c>
      <c r="B314" t="s" s="4">
        <v>4504</v>
      </c>
      <c r="C314" t="s" s="4">
        <v>4443</v>
      </c>
      <c r="D314" t="s" s="4">
        <v>1661</v>
      </c>
      <c r="E314" t="s" s="4">
        <v>1661</v>
      </c>
      <c r="F314" t="s" s="4">
        <v>93</v>
      </c>
      <c r="G314" t="s" s="4">
        <v>4192</v>
      </c>
    </row>
    <row r="315" ht="45.0" customHeight="true">
      <c r="A315" t="s" s="4">
        <v>1239</v>
      </c>
      <c r="B315" t="s" s="4">
        <v>4505</v>
      </c>
      <c r="C315" t="s" s="4">
        <v>4443</v>
      </c>
      <c r="D315" t="s" s="4">
        <v>1661</v>
      </c>
      <c r="E315" t="s" s="4">
        <v>1661</v>
      </c>
      <c r="F315" t="s" s="4">
        <v>93</v>
      </c>
      <c r="G315" t="s" s="4">
        <v>4192</v>
      </c>
    </row>
    <row r="316" ht="45.0" customHeight="true">
      <c r="A316" t="s" s="4">
        <v>1247</v>
      </c>
      <c r="B316" t="s" s="4">
        <v>4506</v>
      </c>
      <c r="C316" t="s" s="4">
        <v>4443</v>
      </c>
      <c r="D316" t="s" s="4">
        <v>1661</v>
      </c>
      <c r="E316" t="s" s="4">
        <v>1661</v>
      </c>
      <c r="F316" t="s" s="4">
        <v>93</v>
      </c>
      <c r="G316" t="s" s="4">
        <v>4192</v>
      </c>
    </row>
    <row r="317" ht="45.0" customHeight="true">
      <c r="A317" t="s" s="4">
        <v>1241</v>
      </c>
      <c r="B317" t="s" s="4">
        <v>4507</v>
      </c>
      <c r="C317" t="s" s="4">
        <v>4443</v>
      </c>
      <c r="D317" t="s" s="4">
        <v>1661</v>
      </c>
      <c r="E317" t="s" s="4">
        <v>1661</v>
      </c>
      <c r="F317" t="s" s="4">
        <v>93</v>
      </c>
      <c r="G317" t="s" s="4">
        <v>4192</v>
      </c>
    </row>
    <row r="318" ht="45.0" customHeight="true">
      <c r="A318" t="s" s="4">
        <v>1243</v>
      </c>
      <c r="B318" t="s" s="4">
        <v>4508</v>
      </c>
      <c r="C318" t="s" s="4">
        <v>4443</v>
      </c>
      <c r="D318" t="s" s="4">
        <v>1661</v>
      </c>
      <c r="E318" t="s" s="4">
        <v>1661</v>
      </c>
      <c r="F318" t="s" s="4">
        <v>93</v>
      </c>
      <c r="G318" t="s" s="4">
        <v>4192</v>
      </c>
    </row>
    <row r="319" ht="45.0" customHeight="true">
      <c r="A319" t="s" s="4">
        <v>1245</v>
      </c>
      <c r="B319" t="s" s="4">
        <v>4509</v>
      </c>
      <c r="C319" t="s" s="4">
        <v>4443</v>
      </c>
      <c r="D319" t="s" s="4">
        <v>1661</v>
      </c>
      <c r="E319" t="s" s="4">
        <v>1661</v>
      </c>
      <c r="F319" t="s" s="4">
        <v>93</v>
      </c>
      <c r="G319" t="s" s="4">
        <v>4192</v>
      </c>
    </row>
    <row r="320" ht="45.0" customHeight="true">
      <c r="A320" t="s" s="4">
        <v>1249</v>
      </c>
      <c r="B320" t="s" s="4">
        <v>4510</v>
      </c>
      <c r="C320" t="s" s="4">
        <v>4443</v>
      </c>
      <c r="D320" t="s" s="4">
        <v>1661</v>
      </c>
      <c r="E320" t="s" s="4">
        <v>1661</v>
      </c>
      <c r="F320" t="s" s="4">
        <v>93</v>
      </c>
      <c r="G320" t="s" s="4">
        <v>4192</v>
      </c>
    </row>
    <row r="321" ht="45.0" customHeight="true">
      <c r="A321" t="s" s="4">
        <v>1251</v>
      </c>
      <c r="B321" t="s" s="4">
        <v>4511</v>
      </c>
      <c r="C321" t="s" s="4">
        <v>4443</v>
      </c>
      <c r="D321" t="s" s="4">
        <v>1661</v>
      </c>
      <c r="E321" t="s" s="4">
        <v>1661</v>
      </c>
      <c r="F321" t="s" s="4">
        <v>93</v>
      </c>
      <c r="G321" t="s" s="4">
        <v>4192</v>
      </c>
    </row>
    <row r="322" ht="45.0" customHeight="true">
      <c r="A322" t="s" s="4">
        <v>1254</v>
      </c>
      <c r="B322" t="s" s="4">
        <v>4512</v>
      </c>
      <c r="C322" t="s" s="4">
        <v>4443</v>
      </c>
      <c r="D322" t="s" s="4">
        <v>1661</v>
      </c>
      <c r="E322" t="s" s="4">
        <v>1661</v>
      </c>
      <c r="F322" t="s" s="4">
        <v>93</v>
      </c>
      <c r="G322" t="s" s="4">
        <v>4192</v>
      </c>
    </row>
    <row r="323" ht="45.0" customHeight="true">
      <c r="A323" t="s" s="4">
        <v>1262</v>
      </c>
      <c r="B323" t="s" s="4">
        <v>4513</v>
      </c>
      <c r="C323" t="s" s="4">
        <v>4443</v>
      </c>
      <c r="D323" t="s" s="4">
        <v>1661</v>
      </c>
      <c r="E323" t="s" s="4">
        <v>1661</v>
      </c>
      <c r="F323" t="s" s="4">
        <v>93</v>
      </c>
      <c r="G323" t="s" s="4">
        <v>4192</v>
      </c>
    </row>
    <row r="324" ht="45.0" customHeight="true">
      <c r="A324" t="s" s="4">
        <v>1256</v>
      </c>
      <c r="B324" t="s" s="4">
        <v>4514</v>
      </c>
      <c r="C324" t="s" s="4">
        <v>4443</v>
      </c>
      <c r="D324" t="s" s="4">
        <v>1661</v>
      </c>
      <c r="E324" t="s" s="4">
        <v>1661</v>
      </c>
      <c r="F324" t="s" s="4">
        <v>93</v>
      </c>
      <c r="G324" t="s" s="4">
        <v>4192</v>
      </c>
    </row>
    <row r="325" ht="45.0" customHeight="true">
      <c r="A325" t="s" s="4">
        <v>1258</v>
      </c>
      <c r="B325" t="s" s="4">
        <v>4515</v>
      </c>
      <c r="C325" t="s" s="4">
        <v>4443</v>
      </c>
      <c r="D325" t="s" s="4">
        <v>1661</v>
      </c>
      <c r="E325" t="s" s="4">
        <v>1661</v>
      </c>
      <c r="F325" t="s" s="4">
        <v>93</v>
      </c>
      <c r="G325" t="s" s="4">
        <v>4192</v>
      </c>
    </row>
    <row r="326" ht="45.0" customHeight="true">
      <c r="A326" t="s" s="4">
        <v>1260</v>
      </c>
      <c r="B326" t="s" s="4">
        <v>4516</v>
      </c>
      <c r="C326" t="s" s="4">
        <v>4443</v>
      </c>
      <c r="D326" t="s" s="4">
        <v>1661</v>
      </c>
      <c r="E326" t="s" s="4">
        <v>1661</v>
      </c>
      <c r="F326" t="s" s="4">
        <v>93</v>
      </c>
      <c r="G326" t="s" s="4">
        <v>4192</v>
      </c>
    </row>
    <row r="327" ht="45.0" customHeight="true">
      <c r="A327" t="s" s="4">
        <v>1264</v>
      </c>
      <c r="B327" t="s" s="4">
        <v>4517</v>
      </c>
      <c r="C327" t="s" s="4">
        <v>4443</v>
      </c>
      <c r="D327" t="s" s="4">
        <v>1661</v>
      </c>
      <c r="E327" t="s" s="4">
        <v>1661</v>
      </c>
      <c r="F327" t="s" s="4">
        <v>93</v>
      </c>
      <c r="G327" t="s" s="4">
        <v>4192</v>
      </c>
    </row>
    <row r="328" ht="45.0" customHeight="true">
      <c r="A328" t="s" s="4">
        <v>1266</v>
      </c>
      <c r="B328" t="s" s="4">
        <v>4518</v>
      </c>
      <c r="C328" t="s" s="4">
        <v>4443</v>
      </c>
      <c r="D328" t="s" s="4">
        <v>1661</v>
      </c>
      <c r="E328" t="s" s="4">
        <v>1661</v>
      </c>
      <c r="F328" t="s" s="4">
        <v>93</v>
      </c>
      <c r="G328" t="s" s="4">
        <v>4192</v>
      </c>
    </row>
    <row r="329" ht="45.0" customHeight="true">
      <c r="A329" t="s" s="4">
        <v>1268</v>
      </c>
      <c r="B329" t="s" s="4">
        <v>4519</v>
      </c>
      <c r="C329" t="s" s="4">
        <v>4443</v>
      </c>
      <c r="D329" t="s" s="4">
        <v>1661</v>
      </c>
      <c r="E329" t="s" s="4">
        <v>1661</v>
      </c>
      <c r="F329" t="s" s="4">
        <v>93</v>
      </c>
      <c r="G329" t="s" s="4">
        <v>4192</v>
      </c>
    </row>
    <row r="330" ht="45.0" customHeight="true">
      <c r="A330" t="s" s="4">
        <v>1276</v>
      </c>
      <c r="B330" t="s" s="4">
        <v>4520</v>
      </c>
      <c r="C330" t="s" s="4">
        <v>4443</v>
      </c>
      <c r="D330" t="s" s="4">
        <v>1661</v>
      </c>
      <c r="E330" t="s" s="4">
        <v>1661</v>
      </c>
      <c r="F330" t="s" s="4">
        <v>93</v>
      </c>
      <c r="G330" t="s" s="4">
        <v>4192</v>
      </c>
    </row>
    <row r="331" ht="45.0" customHeight="true">
      <c r="A331" t="s" s="4">
        <v>1270</v>
      </c>
      <c r="B331" t="s" s="4">
        <v>4521</v>
      </c>
      <c r="C331" t="s" s="4">
        <v>4443</v>
      </c>
      <c r="D331" t="s" s="4">
        <v>1661</v>
      </c>
      <c r="E331" t="s" s="4">
        <v>1661</v>
      </c>
      <c r="F331" t="s" s="4">
        <v>93</v>
      </c>
      <c r="G331" t="s" s="4">
        <v>4192</v>
      </c>
    </row>
    <row r="332" ht="45.0" customHeight="true">
      <c r="A332" t="s" s="4">
        <v>1272</v>
      </c>
      <c r="B332" t="s" s="4">
        <v>4522</v>
      </c>
      <c r="C332" t="s" s="4">
        <v>4443</v>
      </c>
      <c r="D332" t="s" s="4">
        <v>1661</v>
      </c>
      <c r="E332" t="s" s="4">
        <v>1661</v>
      </c>
      <c r="F332" t="s" s="4">
        <v>93</v>
      </c>
      <c r="G332" t="s" s="4">
        <v>4192</v>
      </c>
    </row>
    <row r="333" ht="45.0" customHeight="true">
      <c r="A333" t="s" s="4">
        <v>1274</v>
      </c>
      <c r="B333" t="s" s="4">
        <v>4523</v>
      </c>
      <c r="C333" t="s" s="4">
        <v>4443</v>
      </c>
      <c r="D333" t="s" s="4">
        <v>1661</v>
      </c>
      <c r="E333" t="s" s="4">
        <v>1661</v>
      </c>
      <c r="F333" t="s" s="4">
        <v>93</v>
      </c>
      <c r="G333" t="s" s="4">
        <v>4192</v>
      </c>
    </row>
    <row r="334" ht="45.0" customHeight="true">
      <c r="A334" t="s" s="4">
        <v>1278</v>
      </c>
      <c r="B334" t="s" s="4">
        <v>4524</v>
      </c>
      <c r="C334" t="s" s="4">
        <v>4443</v>
      </c>
      <c r="D334" t="s" s="4">
        <v>1661</v>
      </c>
      <c r="E334" t="s" s="4">
        <v>1661</v>
      </c>
      <c r="F334" t="s" s="4">
        <v>93</v>
      </c>
      <c r="G334" t="s" s="4">
        <v>4192</v>
      </c>
    </row>
    <row r="335" ht="45.0" customHeight="true">
      <c r="A335" t="s" s="4">
        <v>1280</v>
      </c>
      <c r="B335" t="s" s="4">
        <v>4525</v>
      </c>
      <c r="C335" t="s" s="4">
        <v>4443</v>
      </c>
      <c r="D335" t="s" s="4">
        <v>1661</v>
      </c>
      <c r="E335" t="s" s="4">
        <v>1661</v>
      </c>
      <c r="F335" t="s" s="4">
        <v>93</v>
      </c>
      <c r="G335" t="s" s="4">
        <v>4192</v>
      </c>
    </row>
    <row r="336" ht="45.0" customHeight="true">
      <c r="A336" t="s" s="4">
        <v>1282</v>
      </c>
      <c r="B336" t="s" s="4">
        <v>4526</v>
      </c>
      <c r="C336" t="s" s="4">
        <v>4443</v>
      </c>
      <c r="D336" t="s" s="4">
        <v>1661</v>
      </c>
      <c r="E336" t="s" s="4">
        <v>1661</v>
      </c>
      <c r="F336" t="s" s="4">
        <v>93</v>
      </c>
      <c r="G336" t="s" s="4">
        <v>4192</v>
      </c>
    </row>
    <row r="337" ht="45.0" customHeight="true">
      <c r="A337" t="s" s="4">
        <v>1290</v>
      </c>
      <c r="B337" t="s" s="4">
        <v>4527</v>
      </c>
      <c r="C337" t="s" s="4">
        <v>4443</v>
      </c>
      <c r="D337" t="s" s="4">
        <v>1661</v>
      </c>
      <c r="E337" t="s" s="4">
        <v>1661</v>
      </c>
      <c r="F337" t="s" s="4">
        <v>93</v>
      </c>
      <c r="G337" t="s" s="4">
        <v>4192</v>
      </c>
    </row>
    <row r="338" ht="45.0" customHeight="true">
      <c r="A338" t="s" s="4">
        <v>1284</v>
      </c>
      <c r="B338" t="s" s="4">
        <v>4528</v>
      </c>
      <c r="C338" t="s" s="4">
        <v>4443</v>
      </c>
      <c r="D338" t="s" s="4">
        <v>1661</v>
      </c>
      <c r="E338" t="s" s="4">
        <v>1661</v>
      </c>
      <c r="F338" t="s" s="4">
        <v>93</v>
      </c>
      <c r="G338" t="s" s="4">
        <v>4192</v>
      </c>
    </row>
    <row r="339" ht="45.0" customHeight="true">
      <c r="A339" t="s" s="4">
        <v>1286</v>
      </c>
      <c r="B339" t="s" s="4">
        <v>4529</v>
      </c>
      <c r="C339" t="s" s="4">
        <v>4443</v>
      </c>
      <c r="D339" t="s" s="4">
        <v>1661</v>
      </c>
      <c r="E339" t="s" s="4">
        <v>1661</v>
      </c>
      <c r="F339" t="s" s="4">
        <v>93</v>
      </c>
      <c r="G339" t="s" s="4">
        <v>4192</v>
      </c>
    </row>
    <row r="340" ht="45.0" customHeight="true">
      <c r="A340" t="s" s="4">
        <v>1288</v>
      </c>
      <c r="B340" t="s" s="4">
        <v>4530</v>
      </c>
      <c r="C340" t="s" s="4">
        <v>4443</v>
      </c>
      <c r="D340" t="s" s="4">
        <v>1661</v>
      </c>
      <c r="E340" t="s" s="4">
        <v>1661</v>
      </c>
      <c r="F340" t="s" s="4">
        <v>93</v>
      </c>
      <c r="G340" t="s" s="4">
        <v>4192</v>
      </c>
    </row>
    <row r="341" ht="45.0" customHeight="true">
      <c r="A341" t="s" s="4">
        <v>1292</v>
      </c>
      <c r="B341" t="s" s="4">
        <v>4531</v>
      </c>
      <c r="C341" t="s" s="4">
        <v>4443</v>
      </c>
      <c r="D341" t="s" s="4">
        <v>1661</v>
      </c>
      <c r="E341" t="s" s="4">
        <v>1661</v>
      </c>
      <c r="F341" t="s" s="4">
        <v>93</v>
      </c>
      <c r="G341" t="s" s="4">
        <v>4192</v>
      </c>
    </row>
    <row r="342" ht="45.0" customHeight="true">
      <c r="A342" t="s" s="4">
        <v>1294</v>
      </c>
      <c r="B342" t="s" s="4">
        <v>4532</v>
      </c>
      <c r="C342" t="s" s="4">
        <v>4443</v>
      </c>
      <c r="D342" t="s" s="4">
        <v>1661</v>
      </c>
      <c r="E342" t="s" s="4">
        <v>1661</v>
      </c>
      <c r="F342" t="s" s="4">
        <v>93</v>
      </c>
      <c r="G342" t="s" s="4">
        <v>4192</v>
      </c>
    </row>
    <row r="343" ht="45.0" customHeight="true">
      <c r="A343" t="s" s="4">
        <v>1296</v>
      </c>
      <c r="B343" t="s" s="4">
        <v>4533</v>
      </c>
      <c r="C343" t="s" s="4">
        <v>4443</v>
      </c>
      <c r="D343" t="s" s="4">
        <v>1661</v>
      </c>
      <c r="E343" t="s" s="4">
        <v>1661</v>
      </c>
      <c r="F343" t="s" s="4">
        <v>93</v>
      </c>
      <c r="G343" t="s" s="4">
        <v>4192</v>
      </c>
    </row>
    <row r="344" ht="45.0" customHeight="true">
      <c r="A344" t="s" s="4">
        <v>1307</v>
      </c>
      <c r="B344" t="s" s="4">
        <v>4534</v>
      </c>
      <c r="C344" t="s" s="4">
        <v>4443</v>
      </c>
      <c r="D344" t="s" s="4">
        <v>1661</v>
      </c>
      <c r="E344" t="s" s="4">
        <v>1661</v>
      </c>
      <c r="F344" t="s" s="4">
        <v>93</v>
      </c>
      <c r="G344" t="s" s="4">
        <v>4192</v>
      </c>
    </row>
    <row r="345" ht="45.0" customHeight="true">
      <c r="A345" t="s" s="4">
        <v>1301</v>
      </c>
      <c r="B345" t="s" s="4">
        <v>4535</v>
      </c>
      <c r="C345" t="s" s="4">
        <v>4443</v>
      </c>
      <c r="D345" t="s" s="4">
        <v>1661</v>
      </c>
      <c r="E345" t="s" s="4">
        <v>1661</v>
      </c>
      <c r="F345" t="s" s="4">
        <v>93</v>
      </c>
      <c r="G345" t="s" s="4">
        <v>4192</v>
      </c>
    </row>
    <row r="346" ht="45.0" customHeight="true">
      <c r="A346" t="s" s="4">
        <v>1303</v>
      </c>
      <c r="B346" t="s" s="4">
        <v>4536</v>
      </c>
      <c r="C346" t="s" s="4">
        <v>4443</v>
      </c>
      <c r="D346" t="s" s="4">
        <v>1661</v>
      </c>
      <c r="E346" t="s" s="4">
        <v>1661</v>
      </c>
      <c r="F346" t="s" s="4">
        <v>93</v>
      </c>
      <c r="G346" t="s" s="4">
        <v>4192</v>
      </c>
    </row>
    <row r="347" ht="45.0" customHeight="true">
      <c r="A347" t="s" s="4">
        <v>1305</v>
      </c>
      <c r="B347" t="s" s="4">
        <v>4537</v>
      </c>
      <c r="C347" t="s" s="4">
        <v>4443</v>
      </c>
      <c r="D347" t="s" s="4">
        <v>1661</v>
      </c>
      <c r="E347" t="s" s="4">
        <v>1661</v>
      </c>
      <c r="F347" t="s" s="4">
        <v>93</v>
      </c>
      <c r="G347" t="s" s="4">
        <v>4192</v>
      </c>
    </row>
    <row r="348" ht="45.0" customHeight="true">
      <c r="A348" t="s" s="4">
        <v>1309</v>
      </c>
      <c r="B348" t="s" s="4">
        <v>4538</v>
      </c>
      <c r="C348" t="s" s="4">
        <v>4443</v>
      </c>
      <c r="D348" t="s" s="4">
        <v>1661</v>
      </c>
      <c r="E348" t="s" s="4">
        <v>1661</v>
      </c>
      <c r="F348" t="s" s="4">
        <v>93</v>
      </c>
      <c r="G348" t="s" s="4">
        <v>4192</v>
      </c>
    </row>
    <row r="349" ht="45.0" customHeight="true">
      <c r="A349" t="s" s="4">
        <v>1311</v>
      </c>
      <c r="B349" t="s" s="4">
        <v>4539</v>
      </c>
      <c r="C349" t="s" s="4">
        <v>4443</v>
      </c>
      <c r="D349" t="s" s="4">
        <v>1661</v>
      </c>
      <c r="E349" t="s" s="4">
        <v>1661</v>
      </c>
      <c r="F349" t="s" s="4">
        <v>93</v>
      </c>
      <c r="G349" t="s" s="4">
        <v>4192</v>
      </c>
    </row>
    <row r="350" ht="45.0" customHeight="true">
      <c r="A350" t="s" s="4">
        <v>1313</v>
      </c>
      <c r="B350" t="s" s="4">
        <v>4540</v>
      </c>
      <c r="C350" t="s" s="4">
        <v>4443</v>
      </c>
      <c r="D350" t="s" s="4">
        <v>1661</v>
      </c>
      <c r="E350" t="s" s="4">
        <v>1661</v>
      </c>
      <c r="F350" t="s" s="4">
        <v>93</v>
      </c>
      <c r="G350" t="s" s="4">
        <v>4192</v>
      </c>
    </row>
    <row r="351" ht="45.0" customHeight="true">
      <c r="A351" t="s" s="4">
        <v>1321</v>
      </c>
      <c r="B351" t="s" s="4">
        <v>4541</v>
      </c>
      <c r="C351" t="s" s="4">
        <v>4443</v>
      </c>
      <c r="D351" t="s" s="4">
        <v>1661</v>
      </c>
      <c r="E351" t="s" s="4">
        <v>1661</v>
      </c>
      <c r="F351" t="s" s="4">
        <v>93</v>
      </c>
      <c r="G351" t="s" s="4">
        <v>4192</v>
      </c>
    </row>
    <row r="352" ht="45.0" customHeight="true">
      <c r="A352" t="s" s="4">
        <v>1315</v>
      </c>
      <c r="B352" t="s" s="4">
        <v>4542</v>
      </c>
      <c r="C352" t="s" s="4">
        <v>4443</v>
      </c>
      <c r="D352" t="s" s="4">
        <v>1661</v>
      </c>
      <c r="E352" t="s" s="4">
        <v>1661</v>
      </c>
      <c r="F352" t="s" s="4">
        <v>93</v>
      </c>
      <c r="G352" t="s" s="4">
        <v>4192</v>
      </c>
    </row>
    <row r="353" ht="45.0" customHeight="true">
      <c r="A353" t="s" s="4">
        <v>1317</v>
      </c>
      <c r="B353" t="s" s="4">
        <v>4543</v>
      </c>
      <c r="C353" t="s" s="4">
        <v>4443</v>
      </c>
      <c r="D353" t="s" s="4">
        <v>1661</v>
      </c>
      <c r="E353" t="s" s="4">
        <v>1661</v>
      </c>
      <c r="F353" t="s" s="4">
        <v>93</v>
      </c>
      <c r="G353" t="s" s="4">
        <v>4192</v>
      </c>
    </row>
    <row r="354" ht="45.0" customHeight="true">
      <c r="A354" t="s" s="4">
        <v>1319</v>
      </c>
      <c r="B354" t="s" s="4">
        <v>4544</v>
      </c>
      <c r="C354" t="s" s="4">
        <v>4443</v>
      </c>
      <c r="D354" t="s" s="4">
        <v>1661</v>
      </c>
      <c r="E354" t="s" s="4">
        <v>1661</v>
      </c>
      <c r="F354" t="s" s="4">
        <v>93</v>
      </c>
      <c r="G354" t="s" s="4">
        <v>4192</v>
      </c>
    </row>
    <row r="355" ht="45.0" customHeight="true">
      <c r="A355" t="s" s="4">
        <v>1323</v>
      </c>
      <c r="B355" t="s" s="4">
        <v>4545</v>
      </c>
      <c r="C355" t="s" s="4">
        <v>4443</v>
      </c>
      <c r="D355" t="s" s="4">
        <v>1661</v>
      </c>
      <c r="E355" t="s" s="4">
        <v>1661</v>
      </c>
      <c r="F355" t="s" s="4">
        <v>93</v>
      </c>
      <c r="G355" t="s" s="4">
        <v>4192</v>
      </c>
    </row>
    <row r="356" ht="45.0" customHeight="true">
      <c r="A356" t="s" s="4">
        <v>1325</v>
      </c>
      <c r="B356" t="s" s="4">
        <v>4546</v>
      </c>
      <c r="C356" t="s" s="4">
        <v>4443</v>
      </c>
      <c r="D356" t="s" s="4">
        <v>1661</v>
      </c>
      <c r="E356" t="s" s="4">
        <v>1661</v>
      </c>
      <c r="F356" t="s" s="4">
        <v>93</v>
      </c>
      <c r="G356" t="s" s="4">
        <v>4192</v>
      </c>
    </row>
    <row r="357" ht="45.0" customHeight="true">
      <c r="A357" t="s" s="4">
        <v>1327</v>
      </c>
      <c r="B357" t="s" s="4">
        <v>4547</v>
      </c>
      <c r="C357" t="s" s="4">
        <v>4443</v>
      </c>
      <c r="D357" t="s" s="4">
        <v>1661</v>
      </c>
      <c r="E357" t="s" s="4">
        <v>1661</v>
      </c>
      <c r="F357" t="s" s="4">
        <v>93</v>
      </c>
      <c r="G357" t="s" s="4">
        <v>4192</v>
      </c>
    </row>
    <row r="358" ht="45.0" customHeight="true">
      <c r="A358" t="s" s="4">
        <v>1338</v>
      </c>
      <c r="B358" t="s" s="4">
        <v>4548</v>
      </c>
      <c r="C358" t="s" s="4">
        <v>4443</v>
      </c>
      <c r="D358" t="s" s="4">
        <v>1661</v>
      </c>
      <c r="E358" t="s" s="4">
        <v>1661</v>
      </c>
      <c r="F358" t="s" s="4">
        <v>93</v>
      </c>
      <c r="G358" t="s" s="4">
        <v>4192</v>
      </c>
    </row>
    <row r="359" ht="45.0" customHeight="true">
      <c r="A359" t="s" s="4">
        <v>1329</v>
      </c>
      <c r="B359" t="s" s="4">
        <v>4549</v>
      </c>
      <c r="C359" t="s" s="4">
        <v>4443</v>
      </c>
      <c r="D359" t="s" s="4">
        <v>1661</v>
      </c>
      <c r="E359" t="s" s="4">
        <v>1661</v>
      </c>
      <c r="F359" t="s" s="4">
        <v>93</v>
      </c>
      <c r="G359" t="s" s="4">
        <v>4192</v>
      </c>
    </row>
    <row r="360" ht="45.0" customHeight="true">
      <c r="A360" t="s" s="4">
        <v>1334</v>
      </c>
      <c r="B360" t="s" s="4">
        <v>4550</v>
      </c>
      <c r="C360" t="s" s="4">
        <v>4443</v>
      </c>
      <c r="D360" t="s" s="4">
        <v>1661</v>
      </c>
      <c r="E360" t="s" s="4">
        <v>1661</v>
      </c>
      <c r="F360" t="s" s="4">
        <v>93</v>
      </c>
      <c r="G360" t="s" s="4">
        <v>4192</v>
      </c>
    </row>
    <row r="361" ht="45.0" customHeight="true">
      <c r="A361" t="s" s="4">
        <v>1336</v>
      </c>
      <c r="B361" t="s" s="4">
        <v>4551</v>
      </c>
      <c r="C361" t="s" s="4">
        <v>4443</v>
      </c>
      <c r="D361" t="s" s="4">
        <v>1661</v>
      </c>
      <c r="E361" t="s" s="4">
        <v>1661</v>
      </c>
      <c r="F361" t="s" s="4">
        <v>93</v>
      </c>
      <c r="G361" t="s" s="4">
        <v>4192</v>
      </c>
    </row>
    <row r="362" ht="45.0" customHeight="true">
      <c r="A362" t="s" s="4">
        <v>1340</v>
      </c>
      <c r="B362" t="s" s="4">
        <v>4552</v>
      </c>
      <c r="C362" t="s" s="4">
        <v>4443</v>
      </c>
      <c r="D362" t="s" s="4">
        <v>1661</v>
      </c>
      <c r="E362" t="s" s="4">
        <v>1661</v>
      </c>
      <c r="F362" t="s" s="4">
        <v>93</v>
      </c>
      <c r="G362" t="s" s="4">
        <v>4192</v>
      </c>
    </row>
    <row r="363" ht="45.0" customHeight="true">
      <c r="A363" t="s" s="4">
        <v>1342</v>
      </c>
      <c r="B363" t="s" s="4">
        <v>4553</v>
      </c>
      <c r="C363" t="s" s="4">
        <v>4443</v>
      </c>
      <c r="D363" t="s" s="4">
        <v>1661</v>
      </c>
      <c r="E363" t="s" s="4">
        <v>1661</v>
      </c>
      <c r="F363" t="s" s="4">
        <v>93</v>
      </c>
      <c r="G363" t="s" s="4">
        <v>4192</v>
      </c>
    </row>
    <row r="364" ht="45.0" customHeight="true">
      <c r="A364" t="s" s="4">
        <v>1344</v>
      </c>
      <c r="B364" t="s" s="4">
        <v>4554</v>
      </c>
      <c r="C364" t="s" s="4">
        <v>4443</v>
      </c>
      <c r="D364" t="s" s="4">
        <v>1661</v>
      </c>
      <c r="E364" t="s" s="4">
        <v>1661</v>
      </c>
      <c r="F364" t="s" s="4">
        <v>93</v>
      </c>
      <c r="G364" t="s" s="4">
        <v>4192</v>
      </c>
    </row>
    <row r="365" ht="45.0" customHeight="true">
      <c r="A365" t="s" s="4">
        <v>1354</v>
      </c>
      <c r="B365" t="s" s="4">
        <v>4555</v>
      </c>
      <c r="C365" t="s" s="4">
        <v>4443</v>
      </c>
      <c r="D365" t="s" s="4">
        <v>1661</v>
      </c>
      <c r="E365" t="s" s="4">
        <v>1661</v>
      </c>
      <c r="F365" t="s" s="4">
        <v>93</v>
      </c>
      <c r="G365" t="s" s="4">
        <v>4192</v>
      </c>
    </row>
    <row r="366" ht="45.0" customHeight="true">
      <c r="A366" t="s" s="4">
        <v>1348</v>
      </c>
      <c r="B366" t="s" s="4">
        <v>4556</v>
      </c>
      <c r="C366" t="s" s="4">
        <v>4443</v>
      </c>
      <c r="D366" t="s" s="4">
        <v>1661</v>
      </c>
      <c r="E366" t="s" s="4">
        <v>1661</v>
      </c>
      <c r="F366" t="s" s="4">
        <v>93</v>
      </c>
      <c r="G366" t="s" s="4">
        <v>4192</v>
      </c>
    </row>
    <row r="367" ht="45.0" customHeight="true">
      <c r="A367" t="s" s="4">
        <v>1350</v>
      </c>
      <c r="B367" t="s" s="4">
        <v>4557</v>
      </c>
      <c r="C367" t="s" s="4">
        <v>4443</v>
      </c>
      <c r="D367" t="s" s="4">
        <v>1661</v>
      </c>
      <c r="E367" t="s" s="4">
        <v>1661</v>
      </c>
      <c r="F367" t="s" s="4">
        <v>93</v>
      </c>
      <c r="G367" t="s" s="4">
        <v>4192</v>
      </c>
    </row>
    <row r="368" ht="45.0" customHeight="true">
      <c r="A368" t="s" s="4">
        <v>1352</v>
      </c>
      <c r="B368" t="s" s="4">
        <v>4558</v>
      </c>
      <c r="C368" t="s" s="4">
        <v>4443</v>
      </c>
      <c r="D368" t="s" s="4">
        <v>1661</v>
      </c>
      <c r="E368" t="s" s="4">
        <v>1661</v>
      </c>
      <c r="F368" t="s" s="4">
        <v>93</v>
      </c>
      <c r="G368" t="s" s="4">
        <v>4192</v>
      </c>
    </row>
    <row r="369" ht="45.0" customHeight="true">
      <c r="A369" t="s" s="4">
        <v>1356</v>
      </c>
      <c r="B369" t="s" s="4">
        <v>4559</v>
      </c>
      <c r="C369" t="s" s="4">
        <v>4443</v>
      </c>
      <c r="D369" t="s" s="4">
        <v>1661</v>
      </c>
      <c r="E369" t="s" s="4">
        <v>1661</v>
      </c>
      <c r="F369" t="s" s="4">
        <v>93</v>
      </c>
      <c r="G369" t="s" s="4">
        <v>4192</v>
      </c>
    </row>
    <row r="370" ht="45.0" customHeight="true">
      <c r="A370" t="s" s="4">
        <v>1358</v>
      </c>
      <c r="B370" t="s" s="4">
        <v>4560</v>
      </c>
      <c r="C370" t="s" s="4">
        <v>4443</v>
      </c>
      <c r="D370" t="s" s="4">
        <v>1661</v>
      </c>
      <c r="E370" t="s" s="4">
        <v>1661</v>
      </c>
      <c r="F370" t="s" s="4">
        <v>93</v>
      </c>
      <c r="G370" t="s" s="4">
        <v>4192</v>
      </c>
    </row>
    <row r="371" ht="45.0" customHeight="true">
      <c r="A371" t="s" s="4">
        <v>1360</v>
      </c>
      <c r="B371" t="s" s="4">
        <v>4561</v>
      </c>
      <c r="C371" t="s" s="4">
        <v>4443</v>
      </c>
      <c r="D371" t="s" s="4">
        <v>1661</v>
      </c>
      <c r="E371" t="s" s="4">
        <v>1661</v>
      </c>
      <c r="F371" t="s" s="4">
        <v>93</v>
      </c>
      <c r="G371" t="s" s="4">
        <v>4192</v>
      </c>
    </row>
    <row r="372" ht="45.0" customHeight="true">
      <c r="A372" t="s" s="4">
        <v>1111</v>
      </c>
      <c r="B372" t="s" s="4">
        <v>4562</v>
      </c>
      <c r="C372" t="s" s="4">
        <v>4443</v>
      </c>
      <c r="D372" t="s" s="4">
        <v>1661</v>
      </c>
      <c r="E372" t="s" s="4">
        <v>1661</v>
      </c>
      <c r="F372" t="s" s="4">
        <v>93</v>
      </c>
      <c r="G372" t="s" s="4">
        <v>4192</v>
      </c>
    </row>
    <row r="373" ht="45.0" customHeight="true">
      <c r="A373" t="s" s="4">
        <v>1362</v>
      </c>
      <c r="B373" t="s" s="4">
        <v>4563</v>
      </c>
      <c r="C373" t="s" s="4">
        <v>4443</v>
      </c>
      <c r="D373" t="s" s="4">
        <v>1661</v>
      </c>
      <c r="E373" t="s" s="4">
        <v>1661</v>
      </c>
      <c r="F373" t="s" s="4">
        <v>93</v>
      </c>
      <c r="G373" t="s" s="4">
        <v>4192</v>
      </c>
    </row>
    <row r="374" ht="45.0" customHeight="true">
      <c r="A374" t="s" s="4">
        <v>1364</v>
      </c>
      <c r="B374" t="s" s="4">
        <v>4564</v>
      </c>
      <c r="C374" t="s" s="4">
        <v>4443</v>
      </c>
      <c r="D374" t="s" s="4">
        <v>1661</v>
      </c>
      <c r="E374" t="s" s="4">
        <v>1661</v>
      </c>
      <c r="F374" t="s" s="4">
        <v>93</v>
      </c>
      <c r="G374" t="s" s="4">
        <v>4192</v>
      </c>
    </row>
    <row r="375" ht="45.0" customHeight="true">
      <c r="A375" t="s" s="4">
        <v>1374</v>
      </c>
      <c r="B375" t="s" s="4">
        <v>4565</v>
      </c>
      <c r="C375" t="s" s="4">
        <v>4443</v>
      </c>
      <c r="D375" t="s" s="4">
        <v>1661</v>
      </c>
      <c r="E375" t="s" s="4">
        <v>1661</v>
      </c>
      <c r="F375" t="s" s="4">
        <v>93</v>
      </c>
      <c r="G375" t="s" s="4">
        <v>4192</v>
      </c>
    </row>
    <row r="376" ht="45.0" customHeight="true">
      <c r="A376" t="s" s="4">
        <v>1377</v>
      </c>
      <c r="B376" t="s" s="4">
        <v>4566</v>
      </c>
      <c r="C376" t="s" s="4">
        <v>4443</v>
      </c>
      <c r="D376" t="s" s="4">
        <v>1661</v>
      </c>
      <c r="E376" t="s" s="4">
        <v>1661</v>
      </c>
      <c r="F376" t="s" s="4">
        <v>93</v>
      </c>
      <c r="G376" t="s" s="4">
        <v>4192</v>
      </c>
    </row>
    <row r="377" ht="45.0" customHeight="true">
      <c r="A377" t="s" s="4">
        <v>1379</v>
      </c>
      <c r="B377" t="s" s="4">
        <v>4567</v>
      </c>
      <c r="C377" t="s" s="4">
        <v>4443</v>
      </c>
      <c r="D377" t="s" s="4">
        <v>1661</v>
      </c>
      <c r="E377" t="s" s="4">
        <v>1661</v>
      </c>
      <c r="F377" t="s" s="4">
        <v>93</v>
      </c>
      <c r="G377" t="s" s="4">
        <v>4192</v>
      </c>
    </row>
    <row r="378" ht="45.0" customHeight="true">
      <c r="A378" t="s" s="4">
        <v>1381</v>
      </c>
      <c r="B378" t="s" s="4">
        <v>4568</v>
      </c>
      <c r="C378" t="s" s="4">
        <v>4443</v>
      </c>
      <c r="D378" t="s" s="4">
        <v>1661</v>
      </c>
      <c r="E378" t="s" s="4">
        <v>1661</v>
      </c>
      <c r="F378" t="s" s="4">
        <v>93</v>
      </c>
      <c r="G378" t="s" s="4">
        <v>4192</v>
      </c>
    </row>
    <row r="379" ht="45.0" customHeight="true">
      <c r="A379" t="s" s="4">
        <v>1383</v>
      </c>
      <c r="B379" t="s" s="4">
        <v>4569</v>
      </c>
      <c r="C379" t="s" s="4">
        <v>4443</v>
      </c>
      <c r="D379" t="s" s="4">
        <v>1661</v>
      </c>
      <c r="E379" t="s" s="4">
        <v>1661</v>
      </c>
      <c r="F379" t="s" s="4">
        <v>93</v>
      </c>
      <c r="G379" t="s" s="4">
        <v>4192</v>
      </c>
    </row>
    <row r="380" ht="45.0" customHeight="true">
      <c r="A380" t="s" s="4">
        <v>1385</v>
      </c>
      <c r="B380" t="s" s="4">
        <v>4570</v>
      </c>
      <c r="C380" t="s" s="4">
        <v>4443</v>
      </c>
      <c r="D380" t="s" s="4">
        <v>1661</v>
      </c>
      <c r="E380" t="s" s="4">
        <v>1661</v>
      </c>
      <c r="F380" t="s" s="4">
        <v>93</v>
      </c>
      <c r="G380" t="s" s="4">
        <v>4192</v>
      </c>
    </row>
    <row r="381" ht="45.0" customHeight="true">
      <c r="A381" t="s" s="4">
        <v>1387</v>
      </c>
      <c r="B381" t="s" s="4">
        <v>4571</v>
      </c>
      <c r="C381" t="s" s="4">
        <v>4443</v>
      </c>
      <c r="D381" t="s" s="4">
        <v>1661</v>
      </c>
      <c r="E381" t="s" s="4">
        <v>1661</v>
      </c>
      <c r="F381" t="s" s="4">
        <v>93</v>
      </c>
      <c r="G381" t="s" s="4">
        <v>4192</v>
      </c>
    </row>
    <row r="382" ht="45.0" customHeight="true">
      <c r="A382" t="s" s="4">
        <v>1389</v>
      </c>
      <c r="B382" t="s" s="4">
        <v>4572</v>
      </c>
      <c r="C382" t="s" s="4">
        <v>4443</v>
      </c>
      <c r="D382" t="s" s="4">
        <v>1661</v>
      </c>
      <c r="E382" t="s" s="4">
        <v>1661</v>
      </c>
      <c r="F382" t="s" s="4">
        <v>93</v>
      </c>
      <c r="G382" t="s" s="4">
        <v>4192</v>
      </c>
    </row>
    <row r="383" ht="45.0" customHeight="true">
      <c r="A383" t="s" s="4">
        <v>1391</v>
      </c>
      <c r="B383" t="s" s="4">
        <v>4573</v>
      </c>
      <c r="C383" t="s" s="4">
        <v>4443</v>
      </c>
      <c r="D383" t="s" s="4">
        <v>1661</v>
      </c>
      <c r="E383" t="s" s="4">
        <v>1661</v>
      </c>
      <c r="F383" t="s" s="4">
        <v>93</v>
      </c>
      <c r="G383" t="s" s="4">
        <v>4192</v>
      </c>
    </row>
    <row r="384" ht="45.0" customHeight="true">
      <c r="A384" t="s" s="4">
        <v>1394</v>
      </c>
      <c r="B384" t="s" s="4">
        <v>4574</v>
      </c>
      <c r="C384" t="s" s="4">
        <v>4443</v>
      </c>
      <c r="D384" t="s" s="4">
        <v>1661</v>
      </c>
      <c r="E384" t="s" s="4">
        <v>1661</v>
      </c>
      <c r="F384" t="s" s="4">
        <v>93</v>
      </c>
      <c r="G384" t="s" s="4">
        <v>4192</v>
      </c>
    </row>
    <row r="385" ht="45.0" customHeight="true">
      <c r="A385" t="s" s="4">
        <v>1396</v>
      </c>
      <c r="B385" t="s" s="4">
        <v>4575</v>
      </c>
      <c r="C385" t="s" s="4">
        <v>4443</v>
      </c>
      <c r="D385" t="s" s="4">
        <v>1661</v>
      </c>
      <c r="E385" t="s" s="4">
        <v>1661</v>
      </c>
      <c r="F385" t="s" s="4">
        <v>93</v>
      </c>
      <c r="G385" t="s" s="4">
        <v>4192</v>
      </c>
    </row>
    <row r="386" ht="45.0" customHeight="true">
      <c r="A386" t="s" s="4">
        <v>1398</v>
      </c>
      <c r="B386" t="s" s="4">
        <v>4576</v>
      </c>
      <c r="C386" t="s" s="4">
        <v>4443</v>
      </c>
      <c r="D386" t="s" s="4">
        <v>1661</v>
      </c>
      <c r="E386" t="s" s="4">
        <v>1661</v>
      </c>
      <c r="F386" t="s" s="4">
        <v>93</v>
      </c>
      <c r="G386" t="s" s="4">
        <v>4192</v>
      </c>
    </row>
    <row r="387" ht="45.0" customHeight="true">
      <c r="A387" t="s" s="4">
        <v>1400</v>
      </c>
      <c r="B387" t="s" s="4">
        <v>4577</v>
      </c>
      <c r="C387" t="s" s="4">
        <v>4443</v>
      </c>
      <c r="D387" t="s" s="4">
        <v>1661</v>
      </c>
      <c r="E387" t="s" s="4">
        <v>1661</v>
      </c>
      <c r="F387" t="s" s="4">
        <v>93</v>
      </c>
      <c r="G387" t="s" s="4">
        <v>4192</v>
      </c>
    </row>
    <row r="388" ht="45.0" customHeight="true">
      <c r="A388" t="s" s="4">
        <v>1402</v>
      </c>
      <c r="B388" t="s" s="4">
        <v>4578</v>
      </c>
      <c r="C388" t="s" s="4">
        <v>4443</v>
      </c>
      <c r="D388" t="s" s="4">
        <v>1661</v>
      </c>
      <c r="E388" t="s" s="4">
        <v>1661</v>
      </c>
      <c r="F388" t="s" s="4">
        <v>93</v>
      </c>
      <c r="G388" t="s" s="4">
        <v>4192</v>
      </c>
    </row>
    <row r="389" ht="45.0" customHeight="true">
      <c r="A389" t="s" s="4">
        <v>1406</v>
      </c>
      <c r="B389" t="s" s="4">
        <v>4579</v>
      </c>
      <c r="C389" t="s" s="4">
        <v>4443</v>
      </c>
      <c r="D389" t="s" s="4">
        <v>1661</v>
      </c>
      <c r="E389" t="s" s="4">
        <v>1661</v>
      </c>
      <c r="F389" t="s" s="4">
        <v>93</v>
      </c>
      <c r="G389" t="s" s="4">
        <v>4192</v>
      </c>
    </row>
    <row r="390" ht="45.0" customHeight="true">
      <c r="A390" t="s" s="4">
        <v>1408</v>
      </c>
      <c r="B390" t="s" s="4">
        <v>4580</v>
      </c>
      <c r="C390" t="s" s="4">
        <v>4443</v>
      </c>
      <c r="D390" t="s" s="4">
        <v>1661</v>
      </c>
      <c r="E390" t="s" s="4">
        <v>1661</v>
      </c>
      <c r="F390" t="s" s="4">
        <v>93</v>
      </c>
      <c r="G390" t="s" s="4">
        <v>4192</v>
      </c>
    </row>
    <row r="391" ht="45.0" customHeight="true">
      <c r="A391" t="s" s="4">
        <v>1410</v>
      </c>
      <c r="B391" t="s" s="4">
        <v>4581</v>
      </c>
      <c r="C391" t="s" s="4">
        <v>4443</v>
      </c>
      <c r="D391" t="s" s="4">
        <v>1661</v>
      </c>
      <c r="E391" t="s" s="4">
        <v>1661</v>
      </c>
      <c r="F391" t="s" s="4">
        <v>93</v>
      </c>
      <c r="G391" t="s" s="4">
        <v>4192</v>
      </c>
    </row>
    <row r="392" ht="45.0" customHeight="true">
      <c r="A392" t="s" s="4">
        <v>1404</v>
      </c>
      <c r="B392" t="s" s="4">
        <v>4582</v>
      </c>
      <c r="C392" t="s" s="4">
        <v>4443</v>
      </c>
      <c r="D392" t="s" s="4">
        <v>1661</v>
      </c>
      <c r="E392" t="s" s="4">
        <v>1661</v>
      </c>
      <c r="F392" t="s" s="4">
        <v>93</v>
      </c>
      <c r="G392" t="s" s="4">
        <v>4192</v>
      </c>
    </row>
    <row r="393" ht="45.0" customHeight="true">
      <c r="A393" t="s" s="4">
        <v>1412</v>
      </c>
      <c r="B393" t="s" s="4">
        <v>4583</v>
      </c>
      <c r="C393" t="s" s="4">
        <v>4443</v>
      </c>
      <c r="D393" t="s" s="4">
        <v>1661</v>
      </c>
      <c r="E393" t="s" s="4">
        <v>1661</v>
      </c>
      <c r="F393" t="s" s="4">
        <v>93</v>
      </c>
      <c r="G393" t="s" s="4">
        <v>4192</v>
      </c>
    </row>
    <row r="394" ht="45.0" customHeight="true">
      <c r="A394" t="s" s="4">
        <v>1414</v>
      </c>
      <c r="B394" t="s" s="4">
        <v>4584</v>
      </c>
      <c r="C394" t="s" s="4">
        <v>4443</v>
      </c>
      <c r="D394" t="s" s="4">
        <v>1661</v>
      </c>
      <c r="E394" t="s" s="4">
        <v>1661</v>
      </c>
      <c r="F394" t="s" s="4">
        <v>93</v>
      </c>
      <c r="G394" t="s" s="4">
        <v>4192</v>
      </c>
    </row>
    <row r="395" ht="45.0" customHeight="true">
      <c r="A395" t="s" s="4">
        <v>1416</v>
      </c>
      <c r="B395" t="s" s="4">
        <v>4585</v>
      </c>
      <c r="C395" t="s" s="4">
        <v>4443</v>
      </c>
      <c r="D395" t="s" s="4">
        <v>1661</v>
      </c>
      <c r="E395" t="s" s="4">
        <v>1661</v>
      </c>
      <c r="F395" t="s" s="4">
        <v>93</v>
      </c>
      <c r="G395" t="s" s="4">
        <v>4192</v>
      </c>
    </row>
    <row r="396" ht="45.0" customHeight="true">
      <c r="A396" t="s" s="4">
        <v>1420</v>
      </c>
      <c r="B396" t="s" s="4">
        <v>4586</v>
      </c>
      <c r="C396" t="s" s="4">
        <v>4443</v>
      </c>
      <c r="D396" t="s" s="4">
        <v>1661</v>
      </c>
      <c r="E396" t="s" s="4">
        <v>1661</v>
      </c>
      <c r="F396" t="s" s="4">
        <v>93</v>
      </c>
      <c r="G396" t="s" s="4">
        <v>4192</v>
      </c>
    </row>
    <row r="397" ht="45.0" customHeight="true">
      <c r="A397" t="s" s="4">
        <v>1422</v>
      </c>
      <c r="B397" t="s" s="4">
        <v>4587</v>
      </c>
      <c r="C397" t="s" s="4">
        <v>4443</v>
      </c>
      <c r="D397" t="s" s="4">
        <v>1661</v>
      </c>
      <c r="E397" t="s" s="4">
        <v>1661</v>
      </c>
      <c r="F397" t="s" s="4">
        <v>93</v>
      </c>
      <c r="G397" t="s" s="4">
        <v>4192</v>
      </c>
    </row>
    <row r="398" ht="45.0" customHeight="true">
      <c r="A398" t="s" s="4">
        <v>1424</v>
      </c>
      <c r="B398" t="s" s="4">
        <v>4588</v>
      </c>
      <c r="C398" t="s" s="4">
        <v>4443</v>
      </c>
      <c r="D398" t="s" s="4">
        <v>1661</v>
      </c>
      <c r="E398" t="s" s="4">
        <v>1661</v>
      </c>
      <c r="F398" t="s" s="4">
        <v>93</v>
      </c>
      <c r="G398" t="s" s="4">
        <v>4192</v>
      </c>
    </row>
    <row r="399" ht="45.0" customHeight="true">
      <c r="A399" t="s" s="4">
        <v>1418</v>
      </c>
      <c r="B399" t="s" s="4">
        <v>4589</v>
      </c>
      <c r="C399" t="s" s="4">
        <v>4443</v>
      </c>
      <c r="D399" t="s" s="4">
        <v>1661</v>
      </c>
      <c r="E399" t="s" s="4">
        <v>1661</v>
      </c>
      <c r="F399" t="s" s="4">
        <v>93</v>
      </c>
      <c r="G399" t="s" s="4">
        <v>4192</v>
      </c>
    </row>
    <row r="400" ht="45.0" customHeight="true">
      <c r="A400" t="s" s="4">
        <v>1426</v>
      </c>
      <c r="B400" t="s" s="4">
        <v>4590</v>
      </c>
      <c r="C400" t="s" s="4">
        <v>4443</v>
      </c>
      <c r="D400" t="s" s="4">
        <v>1661</v>
      </c>
      <c r="E400" t="s" s="4">
        <v>1661</v>
      </c>
      <c r="F400" t="s" s="4">
        <v>93</v>
      </c>
      <c r="G400" t="s" s="4">
        <v>4192</v>
      </c>
    </row>
    <row r="401" ht="45.0" customHeight="true">
      <c r="A401" t="s" s="4">
        <v>1430</v>
      </c>
      <c r="B401" t="s" s="4">
        <v>4591</v>
      </c>
      <c r="C401" t="s" s="4">
        <v>4443</v>
      </c>
      <c r="D401" t="s" s="4">
        <v>1661</v>
      </c>
      <c r="E401" t="s" s="4">
        <v>1661</v>
      </c>
      <c r="F401" t="s" s="4">
        <v>93</v>
      </c>
      <c r="G401" t="s" s="4">
        <v>4192</v>
      </c>
    </row>
    <row r="402" ht="45.0" customHeight="true">
      <c r="A402" t="s" s="4">
        <v>1432</v>
      </c>
      <c r="B402" t="s" s="4">
        <v>4592</v>
      </c>
      <c r="C402" t="s" s="4">
        <v>4443</v>
      </c>
      <c r="D402" t="s" s="4">
        <v>1661</v>
      </c>
      <c r="E402" t="s" s="4">
        <v>1661</v>
      </c>
      <c r="F402" t="s" s="4">
        <v>93</v>
      </c>
      <c r="G402" t="s" s="4">
        <v>4192</v>
      </c>
    </row>
    <row r="403" ht="45.0" customHeight="true">
      <c r="A403" t="s" s="4">
        <v>1436</v>
      </c>
      <c r="B403" t="s" s="4">
        <v>4593</v>
      </c>
      <c r="C403" t="s" s="4">
        <v>4443</v>
      </c>
      <c r="D403" t="s" s="4">
        <v>1661</v>
      </c>
      <c r="E403" t="s" s="4">
        <v>1661</v>
      </c>
      <c r="F403" t="s" s="4">
        <v>93</v>
      </c>
      <c r="G403" t="s" s="4">
        <v>4192</v>
      </c>
    </row>
    <row r="404" ht="45.0" customHeight="true">
      <c r="A404" t="s" s="4">
        <v>1438</v>
      </c>
      <c r="B404" t="s" s="4">
        <v>4594</v>
      </c>
      <c r="C404" t="s" s="4">
        <v>4443</v>
      </c>
      <c r="D404" t="s" s="4">
        <v>1661</v>
      </c>
      <c r="E404" t="s" s="4">
        <v>1661</v>
      </c>
      <c r="F404" t="s" s="4">
        <v>93</v>
      </c>
      <c r="G404" t="s" s="4">
        <v>4192</v>
      </c>
    </row>
    <row r="405" ht="45.0" customHeight="true">
      <c r="A405" t="s" s="4">
        <v>1440</v>
      </c>
      <c r="B405" t="s" s="4">
        <v>4595</v>
      </c>
      <c r="C405" t="s" s="4">
        <v>4443</v>
      </c>
      <c r="D405" t="s" s="4">
        <v>1661</v>
      </c>
      <c r="E405" t="s" s="4">
        <v>1661</v>
      </c>
      <c r="F405" t="s" s="4">
        <v>93</v>
      </c>
      <c r="G405" t="s" s="4">
        <v>4192</v>
      </c>
    </row>
    <row r="406" ht="45.0" customHeight="true">
      <c r="A406" t="s" s="4">
        <v>1434</v>
      </c>
      <c r="B406" t="s" s="4">
        <v>4596</v>
      </c>
      <c r="C406" t="s" s="4">
        <v>4443</v>
      </c>
      <c r="D406" t="s" s="4">
        <v>1661</v>
      </c>
      <c r="E406" t="s" s="4">
        <v>1661</v>
      </c>
      <c r="F406" t="s" s="4">
        <v>93</v>
      </c>
      <c r="G406" t="s" s="4">
        <v>4192</v>
      </c>
    </row>
    <row r="407" ht="45.0" customHeight="true">
      <c r="A407" t="s" s="4">
        <v>1443</v>
      </c>
      <c r="B407" t="s" s="4">
        <v>4597</v>
      </c>
      <c r="C407" t="s" s="4">
        <v>4443</v>
      </c>
      <c r="D407" t="s" s="4">
        <v>1661</v>
      </c>
      <c r="E407" t="s" s="4">
        <v>1661</v>
      </c>
      <c r="F407" t="s" s="4">
        <v>93</v>
      </c>
      <c r="G407" t="s" s="4">
        <v>4192</v>
      </c>
    </row>
    <row r="408" ht="45.0" customHeight="true">
      <c r="A408" t="s" s="4">
        <v>1445</v>
      </c>
      <c r="B408" t="s" s="4">
        <v>4598</v>
      </c>
      <c r="C408" t="s" s="4">
        <v>4443</v>
      </c>
      <c r="D408" t="s" s="4">
        <v>1661</v>
      </c>
      <c r="E408" t="s" s="4">
        <v>1661</v>
      </c>
      <c r="F408" t="s" s="4">
        <v>93</v>
      </c>
      <c r="G408" t="s" s="4">
        <v>4192</v>
      </c>
    </row>
    <row r="409" ht="45.0" customHeight="true">
      <c r="A409" t="s" s="4">
        <v>1447</v>
      </c>
      <c r="B409" t="s" s="4">
        <v>4599</v>
      </c>
      <c r="C409" t="s" s="4">
        <v>4443</v>
      </c>
      <c r="D409" t="s" s="4">
        <v>1661</v>
      </c>
      <c r="E409" t="s" s="4">
        <v>1661</v>
      </c>
      <c r="F409" t="s" s="4">
        <v>93</v>
      </c>
      <c r="G409" t="s" s="4">
        <v>4192</v>
      </c>
    </row>
    <row r="410" ht="45.0" customHeight="true">
      <c r="A410" t="s" s="4">
        <v>1452</v>
      </c>
      <c r="B410" t="s" s="4">
        <v>4600</v>
      </c>
      <c r="C410" t="s" s="4">
        <v>4443</v>
      </c>
      <c r="D410" t="s" s="4">
        <v>1661</v>
      </c>
      <c r="E410" t="s" s="4">
        <v>1661</v>
      </c>
      <c r="F410" t="s" s="4">
        <v>93</v>
      </c>
      <c r="G410" t="s" s="4">
        <v>4192</v>
      </c>
    </row>
    <row r="411" ht="45.0" customHeight="true">
      <c r="A411" t="s" s="4">
        <v>1454</v>
      </c>
      <c r="B411" t="s" s="4">
        <v>4601</v>
      </c>
      <c r="C411" t="s" s="4">
        <v>4443</v>
      </c>
      <c r="D411" t="s" s="4">
        <v>1661</v>
      </c>
      <c r="E411" t="s" s="4">
        <v>1661</v>
      </c>
      <c r="F411" t="s" s="4">
        <v>93</v>
      </c>
      <c r="G411" t="s" s="4">
        <v>4192</v>
      </c>
    </row>
    <row r="412" ht="45.0" customHeight="true">
      <c r="A412" t="s" s="4">
        <v>1456</v>
      </c>
      <c r="B412" t="s" s="4">
        <v>4602</v>
      </c>
      <c r="C412" t="s" s="4">
        <v>4443</v>
      </c>
      <c r="D412" t="s" s="4">
        <v>1661</v>
      </c>
      <c r="E412" t="s" s="4">
        <v>1661</v>
      </c>
      <c r="F412" t="s" s="4">
        <v>93</v>
      </c>
      <c r="G412" t="s" s="4">
        <v>4192</v>
      </c>
    </row>
    <row r="413" ht="45.0" customHeight="true">
      <c r="A413" t="s" s="4">
        <v>1450</v>
      </c>
      <c r="B413" t="s" s="4">
        <v>4603</v>
      </c>
      <c r="C413" t="s" s="4">
        <v>4443</v>
      </c>
      <c r="D413" t="s" s="4">
        <v>1661</v>
      </c>
      <c r="E413" t="s" s="4">
        <v>1661</v>
      </c>
      <c r="F413" t="s" s="4">
        <v>93</v>
      </c>
      <c r="G413" t="s" s="4">
        <v>4192</v>
      </c>
    </row>
    <row r="414" ht="45.0" customHeight="true">
      <c r="A414" t="s" s="4">
        <v>1458</v>
      </c>
      <c r="B414" t="s" s="4">
        <v>4604</v>
      </c>
      <c r="C414" t="s" s="4">
        <v>4443</v>
      </c>
      <c r="D414" t="s" s="4">
        <v>1661</v>
      </c>
      <c r="E414" t="s" s="4">
        <v>1661</v>
      </c>
      <c r="F414" t="s" s="4">
        <v>93</v>
      </c>
      <c r="G414" t="s" s="4">
        <v>4192</v>
      </c>
    </row>
    <row r="415" ht="45.0" customHeight="true">
      <c r="A415" t="s" s="4">
        <v>1460</v>
      </c>
      <c r="B415" t="s" s="4">
        <v>4605</v>
      </c>
      <c r="C415" t="s" s="4">
        <v>4443</v>
      </c>
      <c r="D415" t="s" s="4">
        <v>1661</v>
      </c>
      <c r="E415" t="s" s="4">
        <v>1661</v>
      </c>
      <c r="F415" t="s" s="4">
        <v>93</v>
      </c>
      <c r="G415" t="s" s="4">
        <v>4192</v>
      </c>
    </row>
    <row r="416" ht="45.0" customHeight="true">
      <c r="A416" t="s" s="4">
        <v>1462</v>
      </c>
      <c r="B416" t="s" s="4">
        <v>4606</v>
      </c>
      <c r="C416" t="s" s="4">
        <v>4443</v>
      </c>
      <c r="D416" t="s" s="4">
        <v>1661</v>
      </c>
      <c r="E416" t="s" s="4">
        <v>1661</v>
      </c>
      <c r="F416" t="s" s="4">
        <v>93</v>
      </c>
      <c r="G416" t="s" s="4">
        <v>4192</v>
      </c>
    </row>
    <row r="417" ht="45.0" customHeight="true">
      <c r="A417" t="s" s="4">
        <v>1466</v>
      </c>
      <c r="B417" t="s" s="4">
        <v>4607</v>
      </c>
      <c r="C417" t="s" s="4">
        <v>4443</v>
      </c>
      <c r="D417" t="s" s="4">
        <v>1661</v>
      </c>
      <c r="E417" t="s" s="4">
        <v>1661</v>
      </c>
      <c r="F417" t="s" s="4">
        <v>93</v>
      </c>
      <c r="G417" t="s" s="4">
        <v>4192</v>
      </c>
    </row>
    <row r="418" ht="45.0" customHeight="true">
      <c r="A418" t="s" s="4">
        <v>1468</v>
      </c>
      <c r="B418" t="s" s="4">
        <v>4608</v>
      </c>
      <c r="C418" t="s" s="4">
        <v>4443</v>
      </c>
      <c r="D418" t="s" s="4">
        <v>1661</v>
      </c>
      <c r="E418" t="s" s="4">
        <v>1661</v>
      </c>
      <c r="F418" t="s" s="4">
        <v>93</v>
      </c>
      <c r="G418" t="s" s="4">
        <v>4192</v>
      </c>
    </row>
    <row r="419" ht="45.0" customHeight="true">
      <c r="A419" t="s" s="4">
        <v>1470</v>
      </c>
      <c r="B419" t="s" s="4">
        <v>4609</v>
      </c>
      <c r="C419" t="s" s="4">
        <v>4443</v>
      </c>
      <c r="D419" t="s" s="4">
        <v>1661</v>
      </c>
      <c r="E419" t="s" s="4">
        <v>1661</v>
      </c>
      <c r="F419" t="s" s="4">
        <v>93</v>
      </c>
      <c r="G419" t="s" s="4">
        <v>4192</v>
      </c>
    </row>
    <row r="420" ht="45.0" customHeight="true">
      <c r="A420" t="s" s="4">
        <v>1464</v>
      </c>
      <c r="B420" t="s" s="4">
        <v>4610</v>
      </c>
      <c r="C420" t="s" s="4">
        <v>4443</v>
      </c>
      <c r="D420" t="s" s="4">
        <v>1661</v>
      </c>
      <c r="E420" t="s" s="4">
        <v>1661</v>
      </c>
      <c r="F420" t="s" s="4">
        <v>93</v>
      </c>
      <c r="G420" t="s" s="4">
        <v>4192</v>
      </c>
    </row>
    <row r="421" ht="45.0" customHeight="true">
      <c r="A421" t="s" s="4">
        <v>1472</v>
      </c>
      <c r="B421" t="s" s="4">
        <v>4611</v>
      </c>
      <c r="C421" t="s" s="4">
        <v>4443</v>
      </c>
      <c r="D421" t="s" s="4">
        <v>1661</v>
      </c>
      <c r="E421" t="s" s="4">
        <v>1661</v>
      </c>
      <c r="F421" t="s" s="4">
        <v>93</v>
      </c>
      <c r="G421" t="s" s="4">
        <v>4192</v>
      </c>
    </row>
    <row r="422" ht="45.0" customHeight="true">
      <c r="A422" t="s" s="4">
        <v>1474</v>
      </c>
      <c r="B422" t="s" s="4">
        <v>4612</v>
      </c>
      <c r="C422" t="s" s="4">
        <v>4443</v>
      </c>
      <c r="D422" t="s" s="4">
        <v>1661</v>
      </c>
      <c r="E422" t="s" s="4">
        <v>1661</v>
      </c>
      <c r="F422" t="s" s="4">
        <v>93</v>
      </c>
      <c r="G422" t="s" s="4">
        <v>4192</v>
      </c>
    </row>
    <row r="423" ht="45.0" customHeight="true">
      <c r="A423" t="s" s="4">
        <v>1477</v>
      </c>
      <c r="B423" t="s" s="4">
        <v>4613</v>
      </c>
      <c r="C423" t="s" s="4">
        <v>4443</v>
      </c>
      <c r="D423" t="s" s="4">
        <v>1661</v>
      </c>
      <c r="E423" t="s" s="4">
        <v>1661</v>
      </c>
      <c r="F423" t="s" s="4">
        <v>93</v>
      </c>
      <c r="G423" t="s" s="4">
        <v>4192</v>
      </c>
    </row>
    <row r="424" ht="45.0" customHeight="true">
      <c r="A424" t="s" s="4">
        <v>1482</v>
      </c>
      <c r="B424" t="s" s="4">
        <v>4614</v>
      </c>
      <c r="C424" t="s" s="4">
        <v>4443</v>
      </c>
      <c r="D424" t="s" s="4">
        <v>1661</v>
      </c>
      <c r="E424" t="s" s="4">
        <v>1661</v>
      </c>
      <c r="F424" t="s" s="4">
        <v>93</v>
      </c>
      <c r="G424" t="s" s="4">
        <v>4192</v>
      </c>
    </row>
    <row r="425" ht="45.0" customHeight="true">
      <c r="A425" t="s" s="4">
        <v>1484</v>
      </c>
      <c r="B425" t="s" s="4">
        <v>4615</v>
      </c>
      <c r="C425" t="s" s="4">
        <v>4443</v>
      </c>
      <c r="D425" t="s" s="4">
        <v>1661</v>
      </c>
      <c r="E425" t="s" s="4">
        <v>1661</v>
      </c>
      <c r="F425" t="s" s="4">
        <v>93</v>
      </c>
      <c r="G425" t="s" s="4">
        <v>4192</v>
      </c>
    </row>
    <row r="426" ht="45.0" customHeight="true">
      <c r="A426" t="s" s="4">
        <v>1486</v>
      </c>
      <c r="B426" t="s" s="4">
        <v>4616</v>
      </c>
      <c r="C426" t="s" s="4">
        <v>4443</v>
      </c>
      <c r="D426" t="s" s="4">
        <v>1661</v>
      </c>
      <c r="E426" t="s" s="4">
        <v>1661</v>
      </c>
      <c r="F426" t="s" s="4">
        <v>93</v>
      </c>
      <c r="G426" t="s" s="4">
        <v>4192</v>
      </c>
    </row>
    <row r="427" ht="45.0" customHeight="true">
      <c r="A427" t="s" s="4">
        <v>1480</v>
      </c>
      <c r="B427" t="s" s="4">
        <v>4617</v>
      </c>
      <c r="C427" t="s" s="4">
        <v>4443</v>
      </c>
      <c r="D427" t="s" s="4">
        <v>1661</v>
      </c>
      <c r="E427" t="s" s="4">
        <v>1661</v>
      </c>
      <c r="F427" t="s" s="4">
        <v>93</v>
      </c>
      <c r="G427" t="s" s="4">
        <v>4192</v>
      </c>
    </row>
    <row r="428" ht="45.0" customHeight="true">
      <c r="A428" t="s" s="4">
        <v>1488</v>
      </c>
      <c r="B428" t="s" s="4">
        <v>4618</v>
      </c>
      <c r="C428" t="s" s="4">
        <v>4443</v>
      </c>
      <c r="D428" t="s" s="4">
        <v>1661</v>
      </c>
      <c r="E428" t="s" s="4">
        <v>1661</v>
      </c>
      <c r="F428" t="s" s="4">
        <v>93</v>
      </c>
      <c r="G428" t="s" s="4">
        <v>4192</v>
      </c>
    </row>
    <row r="429" ht="45.0" customHeight="true">
      <c r="A429" t="s" s="4">
        <v>1490</v>
      </c>
      <c r="B429" t="s" s="4">
        <v>4619</v>
      </c>
      <c r="C429" t="s" s="4">
        <v>4443</v>
      </c>
      <c r="D429" t="s" s="4">
        <v>1661</v>
      </c>
      <c r="E429" t="s" s="4">
        <v>1661</v>
      </c>
      <c r="F429" t="s" s="4">
        <v>93</v>
      </c>
      <c r="G429" t="s" s="4">
        <v>4192</v>
      </c>
    </row>
    <row r="430" ht="45.0" customHeight="true">
      <c r="A430" t="s" s="4">
        <v>1492</v>
      </c>
      <c r="B430" t="s" s="4">
        <v>4620</v>
      </c>
      <c r="C430" t="s" s="4">
        <v>4443</v>
      </c>
      <c r="D430" t="s" s="4">
        <v>1661</v>
      </c>
      <c r="E430" t="s" s="4">
        <v>1661</v>
      </c>
      <c r="F430" t="s" s="4">
        <v>93</v>
      </c>
      <c r="G430" t="s" s="4">
        <v>4192</v>
      </c>
    </row>
    <row r="431" ht="45.0" customHeight="true">
      <c r="A431" t="s" s="4">
        <v>1498</v>
      </c>
      <c r="B431" t="s" s="4">
        <v>4621</v>
      </c>
      <c r="C431" t="s" s="4">
        <v>4443</v>
      </c>
      <c r="D431" t="s" s="4">
        <v>1661</v>
      </c>
      <c r="E431" t="s" s="4">
        <v>1661</v>
      </c>
      <c r="F431" t="s" s="4">
        <v>93</v>
      </c>
      <c r="G431" t="s" s="4">
        <v>4192</v>
      </c>
    </row>
    <row r="432" ht="45.0" customHeight="true">
      <c r="A432" t="s" s="4">
        <v>1502</v>
      </c>
      <c r="B432" t="s" s="4">
        <v>4622</v>
      </c>
      <c r="C432" t="s" s="4">
        <v>4443</v>
      </c>
      <c r="D432" t="s" s="4">
        <v>1661</v>
      </c>
      <c r="E432" t="s" s="4">
        <v>1661</v>
      </c>
      <c r="F432" t="s" s="4">
        <v>93</v>
      </c>
      <c r="G432" t="s" s="4">
        <v>4192</v>
      </c>
    </row>
    <row r="433" ht="45.0" customHeight="true">
      <c r="A433" t="s" s="4">
        <v>1505</v>
      </c>
      <c r="B433" t="s" s="4">
        <v>4623</v>
      </c>
      <c r="C433" t="s" s="4">
        <v>4443</v>
      </c>
      <c r="D433" t="s" s="4">
        <v>1661</v>
      </c>
      <c r="E433" t="s" s="4">
        <v>1661</v>
      </c>
      <c r="F433" t="s" s="4">
        <v>93</v>
      </c>
      <c r="G433" t="s" s="4">
        <v>4192</v>
      </c>
    </row>
    <row r="434" ht="45.0" customHeight="true">
      <c r="A434" t="s" s="4">
        <v>1507</v>
      </c>
      <c r="B434" t="s" s="4">
        <v>4624</v>
      </c>
      <c r="C434" t="s" s="4">
        <v>4443</v>
      </c>
      <c r="D434" t="s" s="4">
        <v>1661</v>
      </c>
      <c r="E434" t="s" s="4">
        <v>1661</v>
      </c>
      <c r="F434" t="s" s="4">
        <v>93</v>
      </c>
      <c r="G434" t="s" s="4">
        <v>4192</v>
      </c>
    </row>
    <row r="435" ht="45.0" customHeight="true">
      <c r="A435" t="s" s="4">
        <v>1509</v>
      </c>
      <c r="B435" t="s" s="4">
        <v>4625</v>
      </c>
      <c r="C435" t="s" s="4">
        <v>4443</v>
      </c>
      <c r="D435" t="s" s="4">
        <v>1661</v>
      </c>
      <c r="E435" t="s" s="4">
        <v>1661</v>
      </c>
      <c r="F435" t="s" s="4">
        <v>93</v>
      </c>
      <c r="G435" t="s" s="4">
        <v>4192</v>
      </c>
    </row>
    <row r="436" ht="45.0" customHeight="true">
      <c r="A436" t="s" s="4">
        <v>1496</v>
      </c>
      <c r="B436" t="s" s="4">
        <v>4626</v>
      </c>
      <c r="C436" t="s" s="4">
        <v>4443</v>
      </c>
      <c r="D436" t="s" s="4">
        <v>1661</v>
      </c>
      <c r="E436" t="s" s="4">
        <v>1661</v>
      </c>
      <c r="F436" t="s" s="4">
        <v>93</v>
      </c>
      <c r="G436" t="s" s="4">
        <v>4192</v>
      </c>
    </row>
    <row r="437" ht="45.0" customHeight="true">
      <c r="A437" t="s" s="4">
        <v>1511</v>
      </c>
      <c r="B437" t="s" s="4">
        <v>4627</v>
      </c>
      <c r="C437" t="s" s="4">
        <v>4443</v>
      </c>
      <c r="D437" t="s" s="4">
        <v>1661</v>
      </c>
      <c r="E437" t="s" s="4">
        <v>1661</v>
      </c>
      <c r="F437" t="s" s="4">
        <v>93</v>
      </c>
      <c r="G437" t="s" s="4">
        <v>4192</v>
      </c>
    </row>
    <row r="438" ht="45.0" customHeight="true">
      <c r="A438" t="s" s="4">
        <v>1514</v>
      </c>
      <c r="B438" t="s" s="4">
        <v>4628</v>
      </c>
      <c r="C438" t="s" s="4">
        <v>4443</v>
      </c>
      <c r="D438" t="s" s="4">
        <v>1661</v>
      </c>
      <c r="E438" t="s" s="4">
        <v>1661</v>
      </c>
      <c r="F438" t="s" s="4">
        <v>93</v>
      </c>
      <c r="G438" t="s" s="4">
        <v>4192</v>
      </c>
    </row>
    <row r="439" ht="45.0" customHeight="true">
      <c r="A439" t="s" s="4">
        <v>1518</v>
      </c>
      <c r="B439" t="s" s="4">
        <v>4629</v>
      </c>
      <c r="C439" t="s" s="4">
        <v>4443</v>
      </c>
      <c r="D439" t="s" s="4">
        <v>1661</v>
      </c>
      <c r="E439" t="s" s="4">
        <v>1661</v>
      </c>
      <c r="F439" t="s" s="4">
        <v>93</v>
      </c>
      <c r="G439" t="s" s="4">
        <v>4192</v>
      </c>
    </row>
    <row r="440" ht="45.0" customHeight="true">
      <c r="A440" t="s" s="4">
        <v>1520</v>
      </c>
      <c r="B440" t="s" s="4">
        <v>4630</v>
      </c>
      <c r="C440" t="s" s="4">
        <v>4443</v>
      </c>
      <c r="D440" t="s" s="4">
        <v>1661</v>
      </c>
      <c r="E440" t="s" s="4">
        <v>1661</v>
      </c>
      <c r="F440" t="s" s="4">
        <v>93</v>
      </c>
      <c r="G440" t="s" s="4">
        <v>4192</v>
      </c>
    </row>
    <row r="441" ht="45.0" customHeight="true">
      <c r="A441" t="s" s="4">
        <v>1522</v>
      </c>
      <c r="B441" t="s" s="4">
        <v>4631</v>
      </c>
      <c r="C441" t="s" s="4">
        <v>4443</v>
      </c>
      <c r="D441" t="s" s="4">
        <v>1661</v>
      </c>
      <c r="E441" t="s" s="4">
        <v>1661</v>
      </c>
      <c r="F441" t="s" s="4">
        <v>93</v>
      </c>
      <c r="G441" t="s" s="4">
        <v>4192</v>
      </c>
    </row>
    <row r="442" ht="45.0" customHeight="true">
      <c r="A442" t="s" s="4">
        <v>1516</v>
      </c>
      <c r="B442" t="s" s="4">
        <v>4632</v>
      </c>
      <c r="C442" t="s" s="4">
        <v>4443</v>
      </c>
      <c r="D442" t="s" s="4">
        <v>1661</v>
      </c>
      <c r="E442" t="s" s="4">
        <v>1661</v>
      </c>
      <c r="F442" t="s" s="4">
        <v>93</v>
      </c>
      <c r="G442" t="s" s="4">
        <v>4192</v>
      </c>
    </row>
    <row r="443" ht="45.0" customHeight="true">
      <c r="A443" t="s" s="4">
        <v>1524</v>
      </c>
      <c r="B443" t="s" s="4">
        <v>4633</v>
      </c>
      <c r="C443" t="s" s="4">
        <v>4443</v>
      </c>
      <c r="D443" t="s" s="4">
        <v>1661</v>
      </c>
      <c r="E443" t="s" s="4">
        <v>1661</v>
      </c>
      <c r="F443" t="s" s="4">
        <v>93</v>
      </c>
      <c r="G443" t="s" s="4">
        <v>4192</v>
      </c>
    </row>
    <row r="444" ht="45.0" customHeight="true">
      <c r="A444" t="s" s="4">
        <v>1526</v>
      </c>
      <c r="B444" t="s" s="4">
        <v>4634</v>
      </c>
      <c r="C444" t="s" s="4">
        <v>4443</v>
      </c>
      <c r="D444" t="s" s="4">
        <v>1661</v>
      </c>
      <c r="E444" t="s" s="4">
        <v>1661</v>
      </c>
      <c r="F444" t="s" s="4">
        <v>93</v>
      </c>
      <c r="G444" t="s" s="4">
        <v>4192</v>
      </c>
    </row>
    <row r="445" ht="45.0" customHeight="true">
      <c r="A445" t="s" s="4">
        <v>1528</v>
      </c>
      <c r="B445" t="s" s="4">
        <v>4635</v>
      </c>
      <c r="C445" t="s" s="4">
        <v>4443</v>
      </c>
      <c r="D445" t="s" s="4">
        <v>1661</v>
      </c>
      <c r="E445" t="s" s="4">
        <v>1661</v>
      </c>
      <c r="F445" t="s" s="4">
        <v>93</v>
      </c>
      <c r="G445" t="s" s="4">
        <v>4192</v>
      </c>
    </row>
    <row r="446" ht="45.0" customHeight="true">
      <c r="A446" t="s" s="4">
        <v>1534</v>
      </c>
      <c r="B446" t="s" s="4">
        <v>4636</v>
      </c>
      <c r="C446" t="s" s="4">
        <v>4443</v>
      </c>
      <c r="D446" t="s" s="4">
        <v>1661</v>
      </c>
      <c r="E446" t="s" s="4">
        <v>1661</v>
      </c>
      <c r="F446" t="s" s="4">
        <v>93</v>
      </c>
      <c r="G446" t="s" s="4">
        <v>4192</v>
      </c>
    </row>
    <row r="447" ht="45.0" customHeight="true">
      <c r="A447" t="s" s="4">
        <v>1537</v>
      </c>
      <c r="B447" t="s" s="4">
        <v>4637</v>
      </c>
      <c r="C447" t="s" s="4">
        <v>4443</v>
      </c>
      <c r="D447" t="s" s="4">
        <v>1661</v>
      </c>
      <c r="E447" t="s" s="4">
        <v>1661</v>
      </c>
      <c r="F447" t="s" s="4">
        <v>93</v>
      </c>
      <c r="G447" t="s" s="4">
        <v>4192</v>
      </c>
    </row>
    <row r="448" ht="45.0" customHeight="true">
      <c r="A448" t="s" s="4">
        <v>1539</v>
      </c>
      <c r="B448" t="s" s="4">
        <v>4638</v>
      </c>
      <c r="C448" t="s" s="4">
        <v>4443</v>
      </c>
      <c r="D448" t="s" s="4">
        <v>1661</v>
      </c>
      <c r="E448" t="s" s="4">
        <v>1661</v>
      </c>
      <c r="F448" t="s" s="4">
        <v>93</v>
      </c>
      <c r="G448" t="s" s="4">
        <v>4192</v>
      </c>
    </row>
    <row r="449" ht="45.0" customHeight="true">
      <c r="A449" t="s" s="4">
        <v>1532</v>
      </c>
      <c r="B449" t="s" s="4">
        <v>4639</v>
      </c>
      <c r="C449" t="s" s="4">
        <v>4443</v>
      </c>
      <c r="D449" t="s" s="4">
        <v>1661</v>
      </c>
      <c r="E449" t="s" s="4">
        <v>1661</v>
      </c>
      <c r="F449" t="s" s="4">
        <v>93</v>
      </c>
      <c r="G449" t="s" s="4">
        <v>4192</v>
      </c>
    </row>
    <row r="450" ht="45.0" customHeight="true">
      <c r="A450" t="s" s="4">
        <v>1541</v>
      </c>
      <c r="B450" t="s" s="4">
        <v>4640</v>
      </c>
      <c r="C450" t="s" s="4">
        <v>4443</v>
      </c>
      <c r="D450" t="s" s="4">
        <v>1661</v>
      </c>
      <c r="E450" t="s" s="4">
        <v>1661</v>
      </c>
      <c r="F450" t="s" s="4">
        <v>93</v>
      </c>
      <c r="G450" t="s" s="4">
        <v>4192</v>
      </c>
    </row>
    <row r="451" ht="45.0" customHeight="true">
      <c r="A451" t="s" s="4">
        <v>1543</v>
      </c>
      <c r="B451" t="s" s="4">
        <v>4641</v>
      </c>
      <c r="C451" t="s" s="4">
        <v>4443</v>
      </c>
      <c r="D451" t="s" s="4">
        <v>1661</v>
      </c>
      <c r="E451" t="s" s="4">
        <v>1661</v>
      </c>
      <c r="F451" t="s" s="4">
        <v>93</v>
      </c>
      <c r="G451" t="s" s="4">
        <v>4192</v>
      </c>
    </row>
    <row r="452" ht="45.0" customHeight="true">
      <c r="A452" t="s" s="4">
        <v>1545</v>
      </c>
      <c r="B452" t="s" s="4">
        <v>4642</v>
      </c>
      <c r="C452" t="s" s="4">
        <v>4443</v>
      </c>
      <c r="D452" t="s" s="4">
        <v>1661</v>
      </c>
      <c r="E452" t="s" s="4">
        <v>1661</v>
      </c>
      <c r="F452" t="s" s="4">
        <v>93</v>
      </c>
      <c r="G452" t="s" s="4">
        <v>4192</v>
      </c>
    </row>
    <row r="453" ht="45.0" customHeight="true">
      <c r="A453" t="s" s="4">
        <v>1549</v>
      </c>
      <c r="B453" t="s" s="4">
        <v>4643</v>
      </c>
      <c r="C453" t="s" s="4">
        <v>4443</v>
      </c>
      <c r="D453" t="s" s="4">
        <v>1661</v>
      </c>
      <c r="E453" t="s" s="4">
        <v>1661</v>
      </c>
      <c r="F453" t="s" s="4">
        <v>93</v>
      </c>
      <c r="G453" t="s" s="4">
        <v>4192</v>
      </c>
    </row>
    <row r="454" ht="45.0" customHeight="true">
      <c r="A454" t="s" s="4">
        <v>1551</v>
      </c>
      <c r="B454" t="s" s="4">
        <v>4644</v>
      </c>
      <c r="C454" t="s" s="4">
        <v>4443</v>
      </c>
      <c r="D454" t="s" s="4">
        <v>1661</v>
      </c>
      <c r="E454" t="s" s="4">
        <v>1661</v>
      </c>
      <c r="F454" t="s" s="4">
        <v>93</v>
      </c>
      <c r="G454" t="s" s="4">
        <v>4192</v>
      </c>
    </row>
    <row r="455" ht="45.0" customHeight="true">
      <c r="A455" t="s" s="4">
        <v>1553</v>
      </c>
      <c r="B455" t="s" s="4">
        <v>4645</v>
      </c>
      <c r="C455" t="s" s="4">
        <v>4443</v>
      </c>
      <c r="D455" t="s" s="4">
        <v>1661</v>
      </c>
      <c r="E455" t="s" s="4">
        <v>1661</v>
      </c>
      <c r="F455" t="s" s="4">
        <v>93</v>
      </c>
      <c r="G455" t="s" s="4">
        <v>4192</v>
      </c>
    </row>
    <row r="456" ht="45.0" customHeight="true">
      <c r="A456" t="s" s="4">
        <v>1547</v>
      </c>
      <c r="B456" t="s" s="4">
        <v>4646</v>
      </c>
      <c r="C456" t="s" s="4">
        <v>4443</v>
      </c>
      <c r="D456" t="s" s="4">
        <v>1661</v>
      </c>
      <c r="E456" t="s" s="4">
        <v>1661</v>
      </c>
      <c r="F456" t="s" s="4">
        <v>93</v>
      </c>
      <c r="G456" t="s" s="4">
        <v>4192</v>
      </c>
    </row>
    <row r="457" ht="45.0" customHeight="true">
      <c r="A457" t="s" s="4">
        <v>1555</v>
      </c>
      <c r="B457" t="s" s="4">
        <v>4647</v>
      </c>
      <c r="C457" t="s" s="4">
        <v>4443</v>
      </c>
      <c r="D457" t="s" s="4">
        <v>1661</v>
      </c>
      <c r="E457" t="s" s="4">
        <v>1661</v>
      </c>
      <c r="F457" t="s" s="4">
        <v>93</v>
      </c>
      <c r="G457" t="s" s="4">
        <v>4192</v>
      </c>
    </row>
    <row r="458" ht="45.0" customHeight="true">
      <c r="A458" t="s" s="4">
        <v>1557</v>
      </c>
      <c r="B458" t="s" s="4">
        <v>4648</v>
      </c>
      <c r="C458" t="s" s="4">
        <v>4443</v>
      </c>
      <c r="D458" t="s" s="4">
        <v>1661</v>
      </c>
      <c r="E458" t="s" s="4">
        <v>1661</v>
      </c>
      <c r="F458" t="s" s="4">
        <v>93</v>
      </c>
      <c r="G458" t="s" s="4">
        <v>4192</v>
      </c>
    </row>
    <row r="459" ht="45.0" customHeight="true">
      <c r="A459" t="s" s="4">
        <v>1559</v>
      </c>
      <c r="B459" t="s" s="4">
        <v>4649</v>
      </c>
      <c r="C459" t="s" s="4">
        <v>4443</v>
      </c>
      <c r="D459" t="s" s="4">
        <v>1661</v>
      </c>
      <c r="E459" t="s" s="4">
        <v>1661</v>
      </c>
      <c r="F459" t="s" s="4">
        <v>93</v>
      </c>
      <c r="G459" t="s" s="4">
        <v>4192</v>
      </c>
    </row>
    <row r="460" ht="45.0" customHeight="true">
      <c r="A460" t="s" s="4">
        <v>1563</v>
      </c>
      <c r="B460" t="s" s="4">
        <v>4650</v>
      </c>
      <c r="C460" t="s" s="4">
        <v>4443</v>
      </c>
      <c r="D460" t="s" s="4">
        <v>1661</v>
      </c>
      <c r="E460" t="s" s="4">
        <v>1661</v>
      </c>
      <c r="F460" t="s" s="4">
        <v>93</v>
      </c>
      <c r="G460" t="s" s="4">
        <v>4192</v>
      </c>
    </row>
    <row r="461" ht="45.0" customHeight="true">
      <c r="A461" t="s" s="4">
        <v>1566</v>
      </c>
      <c r="B461" t="s" s="4">
        <v>4651</v>
      </c>
      <c r="C461" t="s" s="4">
        <v>4443</v>
      </c>
      <c r="D461" t="s" s="4">
        <v>1661</v>
      </c>
      <c r="E461" t="s" s="4">
        <v>1661</v>
      </c>
      <c r="F461" t="s" s="4">
        <v>93</v>
      </c>
      <c r="G461" t="s" s="4">
        <v>4192</v>
      </c>
    </row>
    <row r="462" ht="45.0" customHeight="true">
      <c r="A462" t="s" s="4">
        <v>1568</v>
      </c>
      <c r="B462" t="s" s="4">
        <v>4652</v>
      </c>
      <c r="C462" t="s" s="4">
        <v>4443</v>
      </c>
      <c r="D462" t="s" s="4">
        <v>1661</v>
      </c>
      <c r="E462" t="s" s="4">
        <v>1661</v>
      </c>
      <c r="F462" t="s" s="4">
        <v>93</v>
      </c>
      <c r="G462" t="s" s="4">
        <v>4192</v>
      </c>
    </row>
    <row r="463" ht="45.0" customHeight="true">
      <c r="A463" t="s" s="4">
        <v>1570</v>
      </c>
      <c r="B463" t="s" s="4">
        <v>4653</v>
      </c>
      <c r="C463" t="s" s="4">
        <v>4443</v>
      </c>
      <c r="D463" t="s" s="4">
        <v>1661</v>
      </c>
      <c r="E463" t="s" s="4">
        <v>1661</v>
      </c>
      <c r="F463" t="s" s="4">
        <v>93</v>
      </c>
      <c r="G463" t="s" s="4">
        <v>4192</v>
      </c>
    </row>
    <row r="464" ht="45.0" customHeight="true">
      <c r="A464" t="s" s="4">
        <v>1572</v>
      </c>
      <c r="B464" t="s" s="4">
        <v>4654</v>
      </c>
      <c r="C464" t="s" s="4">
        <v>4443</v>
      </c>
      <c r="D464" t="s" s="4">
        <v>1661</v>
      </c>
      <c r="E464" t="s" s="4">
        <v>1661</v>
      </c>
      <c r="F464" t="s" s="4">
        <v>93</v>
      </c>
      <c r="G464" t="s" s="4">
        <v>4192</v>
      </c>
    </row>
    <row r="465" ht="45.0" customHeight="true">
      <c r="A465" t="s" s="4">
        <v>1561</v>
      </c>
      <c r="B465" t="s" s="4">
        <v>4655</v>
      </c>
      <c r="C465" t="s" s="4">
        <v>4443</v>
      </c>
      <c r="D465" t="s" s="4">
        <v>1661</v>
      </c>
      <c r="E465" t="s" s="4">
        <v>1661</v>
      </c>
      <c r="F465" t="s" s="4">
        <v>93</v>
      </c>
      <c r="G465" t="s" s="4">
        <v>4192</v>
      </c>
    </row>
    <row r="466" ht="45.0" customHeight="true">
      <c r="A466" t="s" s="4">
        <v>1574</v>
      </c>
      <c r="B466" t="s" s="4">
        <v>4656</v>
      </c>
      <c r="C466" t="s" s="4">
        <v>4443</v>
      </c>
      <c r="D466" t="s" s="4">
        <v>1661</v>
      </c>
      <c r="E466" t="s" s="4">
        <v>1661</v>
      </c>
      <c r="F466" t="s" s="4">
        <v>93</v>
      </c>
      <c r="G466" t="s" s="4">
        <v>4192</v>
      </c>
    </row>
    <row r="467" ht="45.0" customHeight="true">
      <c r="A467" t="s" s="4">
        <v>1576</v>
      </c>
      <c r="B467" t="s" s="4">
        <v>4657</v>
      </c>
      <c r="C467" t="s" s="4">
        <v>4443</v>
      </c>
      <c r="D467" t="s" s="4">
        <v>1661</v>
      </c>
      <c r="E467" t="s" s="4">
        <v>1661</v>
      </c>
      <c r="F467" t="s" s="4">
        <v>93</v>
      </c>
      <c r="G467" t="s" s="4">
        <v>4192</v>
      </c>
    </row>
    <row r="468" ht="45.0" customHeight="true">
      <c r="A468" t="s" s="4">
        <v>1578</v>
      </c>
      <c r="B468" t="s" s="4">
        <v>4658</v>
      </c>
      <c r="C468" t="s" s="4">
        <v>4443</v>
      </c>
      <c r="D468" t="s" s="4">
        <v>1661</v>
      </c>
      <c r="E468" t="s" s="4">
        <v>1661</v>
      </c>
      <c r="F468" t="s" s="4">
        <v>93</v>
      </c>
      <c r="G468" t="s" s="4">
        <v>4192</v>
      </c>
    </row>
    <row r="469" ht="45.0" customHeight="true">
      <c r="A469" t="s" s="4">
        <v>1582</v>
      </c>
      <c r="B469" t="s" s="4">
        <v>4659</v>
      </c>
      <c r="C469" t="s" s="4">
        <v>4443</v>
      </c>
      <c r="D469" t="s" s="4">
        <v>1661</v>
      </c>
      <c r="E469" t="s" s="4">
        <v>1661</v>
      </c>
      <c r="F469" t="s" s="4">
        <v>93</v>
      </c>
      <c r="G469" t="s" s="4">
        <v>4192</v>
      </c>
    </row>
    <row r="470" ht="45.0" customHeight="true">
      <c r="A470" t="s" s="4">
        <v>1584</v>
      </c>
      <c r="B470" t="s" s="4">
        <v>4660</v>
      </c>
      <c r="C470" t="s" s="4">
        <v>4443</v>
      </c>
      <c r="D470" t="s" s="4">
        <v>1661</v>
      </c>
      <c r="E470" t="s" s="4">
        <v>1661</v>
      </c>
      <c r="F470" t="s" s="4">
        <v>93</v>
      </c>
      <c r="G470" t="s" s="4">
        <v>4192</v>
      </c>
    </row>
    <row r="471" ht="45.0" customHeight="true">
      <c r="A471" t="s" s="4">
        <v>1587</v>
      </c>
      <c r="B471" t="s" s="4">
        <v>4661</v>
      </c>
      <c r="C471" t="s" s="4">
        <v>4443</v>
      </c>
      <c r="D471" t="s" s="4">
        <v>1661</v>
      </c>
      <c r="E471" t="s" s="4">
        <v>1661</v>
      </c>
      <c r="F471" t="s" s="4">
        <v>93</v>
      </c>
      <c r="G471" t="s" s="4">
        <v>4192</v>
      </c>
    </row>
    <row r="472" ht="45.0" customHeight="true">
      <c r="A472" t="s" s="4">
        <v>1580</v>
      </c>
      <c r="B472" t="s" s="4">
        <v>4662</v>
      </c>
      <c r="C472" t="s" s="4">
        <v>4443</v>
      </c>
      <c r="D472" t="s" s="4">
        <v>1661</v>
      </c>
      <c r="E472" t="s" s="4">
        <v>1661</v>
      </c>
      <c r="F472" t="s" s="4">
        <v>93</v>
      </c>
      <c r="G472" t="s" s="4">
        <v>4192</v>
      </c>
    </row>
    <row r="473" ht="45.0" customHeight="true">
      <c r="A473" t="s" s="4">
        <v>1589</v>
      </c>
      <c r="B473" t="s" s="4">
        <v>4663</v>
      </c>
      <c r="C473" t="s" s="4">
        <v>4443</v>
      </c>
      <c r="D473" t="s" s="4">
        <v>1661</v>
      </c>
      <c r="E473" t="s" s="4">
        <v>1661</v>
      </c>
      <c r="F473" t="s" s="4">
        <v>93</v>
      </c>
      <c r="G473" t="s" s="4">
        <v>4192</v>
      </c>
    </row>
    <row r="474" ht="45.0" customHeight="true">
      <c r="A474" t="s" s="4">
        <v>1591</v>
      </c>
      <c r="B474" t="s" s="4">
        <v>4664</v>
      </c>
      <c r="C474" t="s" s="4">
        <v>4443</v>
      </c>
      <c r="D474" t="s" s="4">
        <v>1661</v>
      </c>
      <c r="E474" t="s" s="4">
        <v>1661</v>
      </c>
      <c r="F474" t="s" s="4">
        <v>93</v>
      </c>
      <c r="G474" t="s" s="4">
        <v>4192</v>
      </c>
    </row>
    <row r="475" ht="45.0" customHeight="true">
      <c r="A475" t="s" s="4">
        <v>1593</v>
      </c>
      <c r="B475" t="s" s="4">
        <v>4665</v>
      </c>
      <c r="C475" t="s" s="4">
        <v>4443</v>
      </c>
      <c r="D475" t="s" s="4">
        <v>1661</v>
      </c>
      <c r="E475" t="s" s="4">
        <v>1661</v>
      </c>
      <c r="F475" t="s" s="4">
        <v>93</v>
      </c>
      <c r="G475" t="s" s="4">
        <v>4192</v>
      </c>
    </row>
    <row r="476" ht="45.0" customHeight="true">
      <c r="A476" t="s" s="4">
        <v>1598</v>
      </c>
      <c r="B476" t="s" s="4">
        <v>4666</v>
      </c>
      <c r="C476" t="s" s="4">
        <v>4443</v>
      </c>
      <c r="D476" t="s" s="4">
        <v>1661</v>
      </c>
      <c r="E476" t="s" s="4">
        <v>1661</v>
      </c>
      <c r="F476" t="s" s="4">
        <v>93</v>
      </c>
      <c r="G476" t="s" s="4">
        <v>4192</v>
      </c>
    </row>
    <row r="477" ht="45.0" customHeight="true">
      <c r="A477" t="s" s="4">
        <v>1600</v>
      </c>
      <c r="B477" t="s" s="4">
        <v>4667</v>
      </c>
      <c r="C477" t="s" s="4">
        <v>4443</v>
      </c>
      <c r="D477" t="s" s="4">
        <v>1661</v>
      </c>
      <c r="E477" t="s" s="4">
        <v>1661</v>
      </c>
      <c r="F477" t="s" s="4">
        <v>93</v>
      </c>
      <c r="G477" t="s" s="4">
        <v>4192</v>
      </c>
    </row>
    <row r="478" ht="45.0" customHeight="true">
      <c r="A478" t="s" s="4">
        <v>1602</v>
      </c>
      <c r="B478" t="s" s="4">
        <v>4668</v>
      </c>
      <c r="C478" t="s" s="4">
        <v>4443</v>
      </c>
      <c r="D478" t="s" s="4">
        <v>1661</v>
      </c>
      <c r="E478" t="s" s="4">
        <v>1661</v>
      </c>
      <c r="F478" t="s" s="4">
        <v>93</v>
      </c>
      <c r="G478" t="s" s="4">
        <v>4192</v>
      </c>
    </row>
    <row r="479" ht="45.0" customHeight="true">
      <c r="A479" t="s" s="4">
        <v>1596</v>
      </c>
      <c r="B479" t="s" s="4">
        <v>4669</v>
      </c>
      <c r="C479" t="s" s="4">
        <v>4443</v>
      </c>
      <c r="D479" t="s" s="4">
        <v>1661</v>
      </c>
      <c r="E479" t="s" s="4">
        <v>1661</v>
      </c>
      <c r="F479" t="s" s="4">
        <v>93</v>
      </c>
      <c r="G479" t="s" s="4">
        <v>4192</v>
      </c>
    </row>
    <row r="480" ht="45.0" customHeight="true">
      <c r="A480" t="s" s="4">
        <v>1604</v>
      </c>
      <c r="B480" t="s" s="4">
        <v>4670</v>
      </c>
      <c r="C480" t="s" s="4">
        <v>4443</v>
      </c>
      <c r="D480" t="s" s="4">
        <v>1661</v>
      </c>
      <c r="E480" t="s" s="4">
        <v>1661</v>
      </c>
      <c r="F480" t="s" s="4">
        <v>93</v>
      </c>
      <c r="G480" t="s" s="4">
        <v>4192</v>
      </c>
    </row>
    <row r="481" ht="45.0" customHeight="true">
      <c r="A481" t="s" s="4">
        <v>1606</v>
      </c>
      <c r="B481" t="s" s="4">
        <v>4671</v>
      </c>
      <c r="C481" t="s" s="4">
        <v>4443</v>
      </c>
      <c r="D481" t="s" s="4">
        <v>1661</v>
      </c>
      <c r="E481" t="s" s="4">
        <v>1661</v>
      </c>
      <c r="F481" t="s" s="4">
        <v>93</v>
      </c>
      <c r="G481" t="s" s="4">
        <v>4192</v>
      </c>
    </row>
    <row r="482" ht="45.0" customHeight="true">
      <c r="A482" t="s" s="4">
        <v>1608</v>
      </c>
      <c r="B482" t="s" s="4">
        <v>4672</v>
      </c>
      <c r="C482" t="s" s="4">
        <v>4443</v>
      </c>
      <c r="D482" t="s" s="4">
        <v>1661</v>
      </c>
      <c r="E482" t="s" s="4">
        <v>1661</v>
      </c>
      <c r="F482" t="s" s="4">
        <v>93</v>
      </c>
      <c r="G482" t="s" s="4">
        <v>4192</v>
      </c>
    </row>
    <row r="483" ht="45.0" customHeight="true">
      <c r="A483" t="s" s="4">
        <v>1612</v>
      </c>
      <c r="B483" t="s" s="4">
        <v>4673</v>
      </c>
      <c r="C483" t="s" s="4">
        <v>4443</v>
      </c>
      <c r="D483" t="s" s="4">
        <v>1661</v>
      </c>
      <c r="E483" t="s" s="4">
        <v>1661</v>
      </c>
      <c r="F483" t="s" s="4">
        <v>93</v>
      </c>
      <c r="G483" t="s" s="4">
        <v>4192</v>
      </c>
    </row>
    <row r="484" ht="45.0" customHeight="true">
      <c r="A484" t="s" s="4">
        <v>1614</v>
      </c>
      <c r="B484" t="s" s="4">
        <v>4674</v>
      </c>
      <c r="C484" t="s" s="4">
        <v>4443</v>
      </c>
      <c r="D484" t="s" s="4">
        <v>1661</v>
      </c>
      <c r="E484" t="s" s="4">
        <v>1661</v>
      </c>
      <c r="F484" t="s" s="4">
        <v>93</v>
      </c>
      <c r="G484" t="s" s="4">
        <v>4192</v>
      </c>
    </row>
    <row r="485" ht="45.0" customHeight="true">
      <c r="A485" t="s" s="4">
        <v>1616</v>
      </c>
      <c r="B485" t="s" s="4">
        <v>4675</v>
      </c>
      <c r="C485" t="s" s="4">
        <v>4443</v>
      </c>
      <c r="D485" t="s" s="4">
        <v>1661</v>
      </c>
      <c r="E485" t="s" s="4">
        <v>1661</v>
      </c>
      <c r="F485" t="s" s="4">
        <v>93</v>
      </c>
      <c r="G485" t="s" s="4">
        <v>4192</v>
      </c>
    </row>
    <row r="486" ht="45.0" customHeight="true">
      <c r="A486" t="s" s="4">
        <v>1610</v>
      </c>
      <c r="B486" t="s" s="4">
        <v>4676</v>
      </c>
      <c r="C486" t="s" s="4">
        <v>4443</v>
      </c>
      <c r="D486" t="s" s="4">
        <v>1661</v>
      </c>
      <c r="E486" t="s" s="4">
        <v>1661</v>
      </c>
      <c r="F486" t="s" s="4">
        <v>93</v>
      </c>
      <c r="G486" t="s" s="4">
        <v>4192</v>
      </c>
    </row>
    <row r="487" ht="45.0" customHeight="true">
      <c r="A487" t="s" s="4">
        <v>1618</v>
      </c>
      <c r="B487" t="s" s="4">
        <v>4677</v>
      </c>
      <c r="C487" t="s" s="4">
        <v>4443</v>
      </c>
      <c r="D487" t="s" s="4">
        <v>1661</v>
      </c>
      <c r="E487" t="s" s="4">
        <v>1661</v>
      </c>
      <c r="F487" t="s" s="4">
        <v>93</v>
      </c>
      <c r="G487" t="s" s="4">
        <v>4192</v>
      </c>
    </row>
    <row r="488" ht="45.0" customHeight="true">
      <c r="A488" t="s" s="4">
        <v>1620</v>
      </c>
      <c r="B488" t="s" s="4">
        <v>4678</v>
      </c>
      <c r="C488" t="s" s="4">
        <v>4443</v>
      </c>
      <c r="D488" t="s" s="4">
        <v>1661</v>
      </c>
      <c r="E488" t="s" s="4">
        <v>1661</v>
      </c>
      <c r="F488" t="s" s="4">
        <v>93</v>
      </c>
      <c r="G488" t="s" s="4">
        <v>4192</v>
      </c>
    </row>
    <row r="489" ht="45.0" customHeight="true">
      <c r="A489" t="s" s="4">
        <v>1622</v>
      </c>
      <c r="B489" t="s" s="4">
        <v>4679</v>
      </c>
      <c r="C489" t="s" s="4">
        <v>4443</v>
      </c>
      <c r="D489" t="s" s="4">
        <v>1661</v>
      </c>
      <c r="E489" t="s" s="4">
        <v>1661</v>
      </c>
      <c r="F489" t="s" s="4">
        <v>93</v>
      </c>
      <c r="G489" t="s" s="4">
        <v>4192</v>
      </c>
    </row>
    <row r="490" ht="45.0" customHeight="true">
      <c r="A490" t="s" s="4">
        <v>1626</v>
      </c>
      <c r="B490" t="s" s="4">
        <v>4680</v>
      </c>
      <c r="C490" t="s" s="4">
        <v>4443</v>
      </c>
      <c r="D490" t="s" s="4">
        <v>1661</v>
      </c>
      <c r="E490" t="s" s="4">
        <v>1661</v>
      </c>
      <c r="F490" t="s" s="4">
        <v>93</v>
      </c>
      <c r="G490" t="s" s="4">
        <v>4192</v>
      </c>
    </row>
    <row r="491" ht="45.0" customHeight="true">
      <c r="A491" t="s" s="4">
        <v>1629</v>
      </c>
      <c r="B491" t="s" s="4">
        <v>4681</v>
      </c>
      <c r="C491" t="s" s="4">
        <v>4443</v>
      </c>
      <c r="D491" t="s" s="4">
        <v>1661</v>
      </c>
      <c r="E491" t="s" s="4">
        <v>1661</v>
      </c>
      <c r="F491" t="s" s="4">
        <v>93</v>
      </c>
      <c r="G491" t="s" s="4">
        <v>4192</v>
      </c>
    </row>
    <row r="492" ht="45.0" customHeight="true">
      <c r="A492" t="s" s="4">
        <v>1631</v>
      </c>
      <c r="B492" t="s" s="4">
        <v>4682</v>
      </c>
      <c r="C492" t="s" s="4">
        <v>4443</v>
      </c>
      <c r="D492" t="s" s="4">
        <v>1661</v>
      </c>
      <c r="E492" t="s" s="4">
        <v>1661</v>
      </c>
      <c r="F492" t="s" s="4">
        <v>93</v>
      </c>
      <c r="G492" t="s" s="4">
        <v>4192</v>
      </c>
    </row>
    <row r="493" ht="45.0" customHeight="true">
      <c r="A493" t="s" s="4">
        <v>1624</v>
      </c>
      <c r="B493" t="s" s="4">
        <v>4683</v>
      </c>
      <c r="C493" t="s" s="4">
        <v>4443</v>
      </c>
      <c r="D493" t="s" s="4">
        <v>1661</v>
      </c>
      <c r="E493" t="s" s="4">
        <v>1661</v>
      </c>
      <c r="F493" t="s" s="4">
        <v>93</v>
      </c>
      <c r="G493" t="s" s="4">
        <v>4192</v>
      </c>
    </row>
    <row r="494" ht="45.0" customHeight="true">
      <c r="A494" t="s" s="4">
        <v>1633</v>
      </c>
      <c r="B494" t="s" s="4">
        <v>4684</v>
      </c>
      <c r="C494" t="s" s="4">
        <v>4443</v>
      </c>
      <c r="D494" t="s" s="4">
        <v>1661</v>
      </c>
      <c r="E494" t="s" s="4">
        <v>1661</v>
      </c>
      <c r="F494" t="s" s="4">
        <v>93</v>
      </c>
      <c r="G494" t="s" s="4">
        <v>4192</v>
      </c>
    </row>
    <row r="495" ht="45.0" customHeight="true">
      <c r="A495" t="s" s="4">
        <v>1635</v>
      </c>
      <c r="B495" t="s" s="4">
        <v>4685</v>
      </c>
      <c r="C495" t="s" s="4">
        <v>4443</v>
      </c>
      <c r="D495" t="s" s="4">
        <v>1661</v>
      </c>
      <c r="E495" t="s" s="4">
        <v>1661</v>
      </c>
      <c r="F495" t="s" s="4">
        <v>93</v>
      </c>
      <c r="G495" t="s" s="4">
        <v>4192</v>
      </c>
    </row>
    <row r="496" ht="45.0" customHeight="true">
      <c r="A496" t="s" s="4">
        <v>1637</v>
      </c>
      <c r="B496" t="s" s="4">
        <v>4686</v>
      </c>
      <c r="C496" t="s" s="4">
        <v>4443</v>
      </c>
      <c r="D496" t="s" s="4">
        <v>1661</v>
      </c>
      <c r="E496" t="s" s="4">
        <v>1661</v>
      </c>
      <c r="F496" t="s" s="4">
        <v>93</v>
      </c>
      <c r="G496" t="s" s="4">
        <v>4192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2026-02-13T16:13:19Z</dcterms:created>
  <dc:creator>Apache POI</dc:creator>
</cp:coreProperties>
</file>